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<sst xmlns="http://schemas.openxmlformats.org/spreadsheetml/2006/main" uniqueCount="36">
  <si>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</si>
  <si>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</si>
  <si>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</si>
  <si>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</si>
  <si>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</si>
  <si>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</si>
  <si>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</si>
  <si>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</si>
  <si>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</si>
  <si>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</si>
  <si>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</si>
  <si>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</si>
  <si>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</si>
  <si>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</si>
  <si>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28 września 2023</t>
  </si>
  <si>
    <t>Gwarancja</t>
  </si>
  <si>
    <t>min 36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</si>
  <si>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</si>
  <si>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</si>
  <si>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</si>
  <si>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</si>
  <si>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</si>
  <si>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</si>
  <si>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</si>
  <si>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Sharp BP70M36</t>
  </si>
  <si>
    <t>W komplecie z:
-dodatkowym tonerem oryginalnym na 40 000 stron
- szafka podstawa 
- gotowa do pracy
- podłączenie i instalacja w siedzibie zamawiającego na terenie województwa wielkopolskiego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</si>
  <si>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</si>
  <si>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</si>
  <si>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</si>
  <si>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</si>
  <si>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</si>
  <si>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</si>
  <si>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</si>
  <si>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</si>
  <si>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</si>
  <si>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urządzeń wielofunkcyjnych&lt;/p&gt;&lt;p&gt;&lt;span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36 miesięcy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28 września 2023r.&lt;/span&gt;&lt;span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</si>
</sst>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1505302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2024-10-03T02:26:46+02:00</dcterms:created>
  <dcterms:modified xsi:type="dcterms:W3CDTF">2024-10-03T02:26:46+02:00</dcterms:modified>
  <dc:title>Untitled Spreadsheet</dc:title>
  <dc:description/>
  <dc:subject/>
  <cp:keywords/>
  <cp:category/>
</cp:coreProperties>
</file>