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<sst xmlns="http://schemas.openxmlformats.org/spreadsheetml/2006/main" uniqueCount="32">
  <si>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</si>
  <si>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</si>
  <si>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</si>
  <si>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odczynników i sprzętu do badań z zakresu równowagi kwasowo-zasadowej dla SPZOZ w Grodzisku Wielkopolskim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</si>
  <si>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</si>
  <si>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</si>
  <si>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</si>
  <si>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</si>
  <si>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</si>
  <si>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</si>
  <si>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wpisać liczbę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</si>
  <si>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</si>
  <si>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</si>
  <si>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</si>
  <si>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</si>
  <si>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</si>
  <si>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</si>
  <si>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</si>
  <si>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</si>
  <si>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</si>
  <si>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</si>
  <si>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</si>
  <si>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</si>
  <si>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</si>
  <si>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</si>
  <si>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</si>
  <si>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</si>
  <si>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oferty.docx</t>
  </si>
  <si>
    <t>opis przedmiotu zamówienia - formularz asortymentowo-cenowy.xlsx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</si>
  <si>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</si>
  <si>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</si>
  <si>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udzielania zamówień publicznych&lt;br&gt;o wartości nieprzekraczającej kwoty wskazanej w art. 2 ust. 1 Ustawy Prawo zamówień publicznych z dnia 11 września 2019 roku dla Samodzielnego Publicznego Zakładu Opieki Zdrowotnej w Grodzisku Wielkopolskim - Zarządzeniem nr 18/2023 Dyrektora Samodzielnego Publicznego Zakładu Opieki Zdrowotnej w Grodzisku Wielkopolskim z dnia 15 maja 2023r. &lt;br&gt;&lt;br&gt;Zapraszamy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614436505&lt;/span&gt;&lt;/p&gt;&lt;p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</si>
</sst>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3e229432110fd8cad7ceb01d0625e2.docx" TargetMode="External"/><Relationship Id="rId_hyperlink_2" Type="http://schemas.openxmlformats.org/officeDocument/2006/relationships/hyperlink" Target="https://internetowejwww.platformazakupowa.pl/file/get_new/8835d283eaff38d35f0e4ef8b16bd3c3.xlsx" TargetMode="External"/><Relationship Id="rId_hyperlink_3" Type="http://schemas.openxmlformats.org/officeDocument/2006/relationships/hyperlink" Target="https://internetowejwww.platformazakupowa.pl/file/get_new/1ef097ddc2f8868db0ab40242243acb2.pdf" TargetMode="External"/><Relationship Id="rId_hyperlink_4" Type="http://schemas.openxmlformats.org/officeDocument/2006/relationships/hyperlink" Target="https://internetowejwww.platformazakupowa.pl/file/get_new/b3136dd8d4098a54fea643377c468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2660224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1504688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816893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816893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816893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816893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2024-10-28T15:19:33+01:00</dcterms:created>
  <dcterms:modified xsi:type="dcterms:W3CDTF">2024-10-28T15:19:33+01:00</dcterms:modified>
  <dc:title>Untitled Spreadsheet</dc:title>
  <dc:description/>
  <dc:subject/>
  <cp:keywords/>
  <cp:category/>
</cp:coreProperties>
</file>