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<sst xmlns="http://schemas.openxmlformats.org/spreadsheetml/2006/main" uniqueCount="38">
  <si>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</si>
  <si>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</si>
  <si>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</si>
  <si>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Przeprowadzenie przeglądu okresowego sprzętu pneumatycznego.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</si>
  <si>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</si>
  <si>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</si>
  <si>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</si>
  <si>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</si>
  <si>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</si>
  <si>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</si>
  <si>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</si>
  <si>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</si>
  <si>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</si>
  <si>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</si>
  <si>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 dojazdu do zamawiającego po stronie wykonawcy. Proszę potwierdzić wpisując "Akceptuję"</t>
  </si>
  <si>
    <t>Zaświadczenie</t>
  </si>
  <si>
    <t>Zaświadczenie uprawniające do wykonywania czynności serwisowych sprzętu wskazanego w załączniku nr. 1.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</si>
  <si>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</si>
  <si>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poz. 835)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</si>
  <si>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</si>
  <si>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</si>
  <si>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</si>
  <si>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</si>
  <si>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</si>
  <si>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</si>
  <si>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</si>
  <si>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Przeprowadzenie przeglądu okresowego sprzętu  pneumatycznego.  </t>
  </si>
  <si>
    <t>Wykonanie przeglądu okresowego (serwisowego) w poduszkach i korkach pneumatycznych  wymienionych w załączniku nr 1.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</si>
  <si>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</si>
  <si>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</si>
  <si>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</si>
  <si>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</si>
  <si>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</si>
  <si>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</si>
  <si>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</si>
  <si>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</si>
  <si>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Xerox Scan_20221028102057.PDF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</si>
  <si>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663 998 511&lt;/span&gt;&lt;/p&gt;&lt;p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</si>
</sst>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64a1a6aa5a696cb04e411ab950fe31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816766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2659823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2659824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2659825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2659826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2659827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1504561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816766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2024-11-04T10:14:26+01:00</dcterms:created>
  <dcterms:modified xsi:type="dcterms:W3CDTF">2024-11-04T10:14:26+01:00</dcterms:modified>
  <dc:title>Untitled Spreadsheet</dc:title>
  <dc:description/>
  <dc:subject/>
  <cp:keywords/>
  <cp:category/>
</cp:coreProperties>
</file>