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<sst xmlns="http://schemas.openxmlformats.org/spreadsheetml/2006/main" uniqueCount="36">
  <si>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</si>
  <si>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</si>
  <si>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</si>
  <si>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Dyski SSD z ramkami 250-256 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</si>
  <si>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</si>
  <si>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</si>
  <si>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</si>
  <si>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</si>
  <si>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</si>
  <si>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</si>
  <si>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 bez zastrzeżeń protokołem odbioru.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</si>
  <si>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</si>
  <si>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</si>
  <si>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</si>
  <si>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</si>
  <si>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</si>
  <si>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Wybrany wykonawca nie podlega wykluczeniu z postępowania o udzielenie zamówienia publicznego na podstawie
art. 7 ustawy z dnia 13 kwietnia 2022 r. (Dz. U. 2022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</si>
  <si>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</si>
  <si>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</si>
  <si>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</si>
  <si>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</si>
  <si>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</si>
  <si>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</si>
  <si>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</si>
  <si>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Dyski SSD z ramkami 250-256 GB</t>
  </si>
  <si>
    <t xml:space="preserve">TYP: SSD 
Format: 2,5 cala 
Interfejs: Serial ATA III 
Pojemność: 250-256 GB 
Gwarancja: 2 lata
Ramka / adapter do dysku: z 3,5 cala na 2,5 cala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</si>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</sst>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816302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2658404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2658405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2658406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2658421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1503940</v>
      </c>
      <c r="C13" s="5" t="s">
        <v>24</v>
      </c>
      <c r="D13" s="5" t="s">
        <v>25</v>
      </c>
      <c r="E13" s="5">
        <v>1200.0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2024-10-03T02:25:13+02:00</dcterms:created>
  <dcterms:modified xsi:type="dcterms:W3CDTF">2024-10-03T02:25:13+02:00</dcterms:modified>
  <dc:title>Untitled Spreadsheet</dc:title>
  <dc:description/>
  <dc:subject/>
  <cp:keywords/>
  <cp:category/>
</cp:coreProperties>
</file>