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<sst xmlns="http://schemas.openxmlformats.org/spreadsheetml/2006/main" uniqueCount="41">
  <si>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</si>
  <si>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</si>
  <si>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</si>
  <si>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medycznegoj.uż. stosowanego w otolaryngologii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</si>
  <si>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</si>
  <si>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</si>
  <si>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</si>
  <si>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</si>
  <si>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</si>
  <si>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</si>
  <si>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</si>
  <si>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</si>
  <si>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</si>
  <si>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</si>
  <si>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</si>
  <si>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</si>
  <si>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</si>
  <si>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</si>
  <si>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</si>
  <si>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</si>
  <si>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</si>
  <si>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</si>
  <si>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Obłożenie</t>
  </si>
  <si>
    <t xml:space="preserve">Zamawiający wymaga załączenia na platformie zakupowej skanu  formularza asortymentowo cenowego stanowiącego załącznik nr.1.1,1.2,1.3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</si>
  <si>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</si>
  <si>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</si>
  <si>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</si>
  <si>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Osłony</t>
  </si>
  <si>
    <t>Rurka ssąca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</si>
  <si>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</si>
  <si>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</si>
  <si>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</si>
  <si>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</si>
  <si>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</si>
  <si>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</si>
  <si>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Obłożenie.xlsx</t>
  </si>
  <si>
    <t>osłony.xlsx</t>
  </si>
  <si>
    <t>Rurka ssąca.xlsx</t>
  </si>
  <si>
    <t>umowa wzor.pdf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</si>
  <si>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</si>
  <si>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&lt;strong&gt;Sprzętu
medycznego j.uż. stosowanego w otolaryngologii, &lt;span style="mso-spacerun:yes"&gt;&amp;nbsp;&lt;/span&gt;&lt;/strong&gt;które szczegółowo opisane są w formularzu
asortymentowo cenowym stanowiącym załącznik nr 1.1, 1.2, 1.3.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18.09.2023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100.0%"&gt;https://ww&lt;span style="color:black;mso-style-textfill-fill-color:black;
mso-style-textfill-fill-alpha:100.0%"&gt;w.platformazakupowa.pl/pn/wssk_wroclaw&lt;/span&gt;&lt;/span&gt;&lt;/span&gt;&lt;/a&gt;
&lt;/span&gt;&lt;/span&gt;&lt;strong&gt;&lt;span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mso-fareast-language:EN-US"&gt;18&lt;/span&gt;&lt;/strong&gt;&lt;strong&gt;&lt;span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 oraz formularza ofertowego stanowiącego załącznik nr.
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</si>
</sst>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402c233d8f30487760051598f96ae3b.doc" TargetMode="External"/><Relationship Id="rId_hyperlink_2" Type="http://schemas.openxmlformats.org/officeDocument/2006/relationships/hyperlink" Target="https://internetowejwww.platformazakupowa.pl/file/get_new/dd8f3220c8c99e12f273658cd3e8d159.xlsx" TargetMode="External"/><Relationship Id="rId_hyperlink_3" Type="http://schemas.openxmlformats.org/officeDocument/2006/relationships/hyperlink" Target="https://internetowejwww.platformazakupowa.pl/file/get_new/b9f8cc07972d9bc5d007d0fa8cf2f16f.xlsx" TargetMode="External"/><Relationship Id="rId_hyperlink_4" Type="http://schemas.openxmlformats.org/officeDocument/2006/relationships/hyperlink" Target="https://internetowejwww.platformazakupowa.pl/file/get_new/6ff9bcbc8685c61edf39c0a5102f53f8.xlsx" TargetMode="External"/><Relationship Id="rId_hyperlink_5" Type="http://schemas.openxmlformats.org/officeDocument/2006/relationships/hyperlink" Target="https://internetowejwww.platformazakupowa.pl/file/get_new/274dbbfd4f859912ab13f01d574902c7.pdf" TargetMode="External"/><Relationship Id="rId_hyperlink_6" Type="http://schemas.openxmlformats.org/officeDocument/2006/relationships/hyperlink" Target="https://internetowejwww.platformazakupowa.pl/file/get_new/bb26f67e07d176f24ed1b0cabc0f8b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816279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2658339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2658340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2658341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1503916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1503923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1503924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816279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816279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816279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816279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816279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816279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2024-07-05T02:25:37+02:00</dcterms:created>
  <dcterms:modified xsi:type="dcterms:W3CDTF">2024-07-05T02:25:37+02:00</dcterms:modified>
  <dc:title>Untitled Spreadsheet</dc:title>
  <dc:description/>
  <dc:subject/>
  <cp:keywords/>
  <cp:category/>
</cp:coreProperties>
</file>