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<sst xmlns="http://schemas.openxmlformats.org/spreadsheetml/2006/main" uniqueCount="37">
  <si>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</si>
  <si>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</si>
  <si>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</si>
  <si>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papieru ksero w celu realizacji projektu: Wyższa jakość kształcenia w szkołach podstawowych Gminy Gniezno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</si>
  <si>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</si>
  <si>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</si>
  <si>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</si>
  <si>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</si>
  <si>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</si>
  <si>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</si>
  <si>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</si>
  <si>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</si>
  <si>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do 4 dni roboczych od dnia udzielenia zamówienia nie później niż do 27 września 2023 r. Proszę potwierdzić wpisując "Akceptuję"</t>
  </si>
  <si>
    <t>Warunki płatności</t>
  </si>
  <si>
    <t>Przelew do 21 dni od dostarczenia prawidłowo wystawionej faktury z protokołem odbioru. Proszę potwierdzić wpisując "Akceptuję"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</si>
  <si>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</si>
  <si>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</si>
  <si>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 xml:space="preserve">Adres realizacji zamówienia </t>
  </si>
  <si>
    <t>Szkoła Podstawowa w Zdziechowie 62-200 Gniezno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</si>
  <si>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</si>
  <si>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</si>
  <si>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</si>
  <si>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</si>
  <si>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</si>
  <si>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</si>
  <si>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</si>
  <si>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Format: A4
- Ryza 500 arkuszy
- Gramatura: 80 g/m2 - PN-EN ISO 536
- Grubość: 106µm ± 3 - PN-EN ISO 534
- Białość: CIE 153 - ISO 11475
- Nieprzezroczystość: 93% +2/-1 - ISO 2471
- Typy drukarek: laserowe/atramentowe
Ilość ryz 300 tj. 60 kartonów – 1 paleta transportowa.
Oferta zawiera koszty transportu i koszt palety. Do oferty proszę załączyć specyfikacje wskazującą spełnienie w/w parametrów papieru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</si>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</sst>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2656614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2656615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2656616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2656618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2656619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1503120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2024-10-03T02:24:39+02:00</dcterms:created>
  <dcterms:modified xsi:type="dcterms:W3CDTF">2024-10-03T02:24:39+02:00</dcterms:modified>
  <dc:title>Untitled Spreadsheet</dc:title>
  <dc:description/>
  <dc:subject/>
  <cp:keywords/>
  <cp:category/>
</cp:coreProperties>
</file>