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<sst xmlns="http://schemas.openxmlformats.org/spreadsheetml/2006/main" uniqueCount="34">
  <si>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</si>
  <si>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</si>
  <si>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</si>
  <si>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depozytora kluczy.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</si>
  <si>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</si>
  <si>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</si>
  <si>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</si>
  <si>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</si>
  <si>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</si>
  <si>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</si>
  <si>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</si>
  <si>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</si>
  <si>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października 2023 roku.Proszę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</si>
  <si>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</si>
  <si>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</si>
  <si>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</si>
  <si>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</si>
  <si>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</si>
  <si>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</si>
  <si>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</si>
  <si>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</si>
  <si>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</si>
  <si>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Depozytor kluczy</t>
  </si>
  <si>
    <t>Depozytor wyposażony w 50 gniazd na klucze
✓ identyfikacja klucza za pomocą technologii RFID
w gnieździe depozytora oraz skrytkach
✓ komputer z kolorowym ekranem dotykowym LCD 10” z MENU w języku polskim
✓ Aplikacja oparta na Windows 10 Enterprise 2016 LTSC
✓ Procesor Intel Atom 1.91 GHz Quad Core, 4GB RAM
✓ Cyfrowa metoda komunikacji modułów urządzenia z
komputerem zarządzającym depozytorem za pomocą CAN
✓ Mechaniczna blokada breloków
✓ Plomby i breloki
✓ czytnik kart zbliżeniowych
✓ Przeszklone drzwi
✓ Wielopoziomowe uprawnienia
✓ Aplikacja Webowa
✓ Moduł Rezerwacji Klucza
✓ Zasilanie awaryjne
✓ Możliwość rozbudowy każdego urządzenia 
✓ Instalacja, wdrożenie, szkolenie użytkowników
✓ Gwarancja 24 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</si>
  <si>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</si>
  <si>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</si>
  <si>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</si>
  <si>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</si>
  <si>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</si>
  <si>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</si>
  <si>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</si>
  <si>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</si>
  <si>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</si>
  <si>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pre-wrap;"&gt;Oferta zostanie odrzucona gdy:&lt;br&gt;&lt;/span&gt;&lt;/p&gt;&lt;p dir="ltr" style="line-height:1.38;margin-top:0pt;margin-bottom:0pt;"&gt;&lt;span style="font-size: 11pt; font-family: Calibri, sans-serif;"&gt;&lt;span style="font-variant-numeric: normal; font-variant-east-asian: normal; font-stretch: normal; font-size: 7pt; line-height: normal; font-family: &amp;quot;Times New Roman&amp;quot;;"&gt;&lt;/span&gt;&lt;/span&gt;&lt;span style="font-size: 11pt; font-family: Calibri, sans-serif;"&gt;&amp;nbsp;&amp;nbsp;&amp;nbsp;&amp;nbsp;&amp;nbsp;&amp;nbsp; 1)&amp;nbsp;&amp;nbsp;&amp;nbsp;&amp;nbsp; 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
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
 zastrzega sobie prawo przeprowadzenia dodatkowych negocjacji w momencie
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
 najkorzystniejszej oferty lub oferta z najniższą ceną przewyższa kwotę,
 którą zamawiający zamierza przeznaczyć na sfinansowanie zamówienia, 
chyba że zamawiający może zwiększyć tę kwotę do ceny lub kosztu 
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
 istotna zmiana okoliczności powodująca, że prowadzenie postępowania lub
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style="font-size: 11pt; font-family: Calibri, sans-serif;"&gt;6)
 postępowanie obarczone jest niemożliwą do usunięcia wadą 
uniemożliwiającą zawarcie niepodlegającej unieważnieniu umowy w sprawie 
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14.6667px;"&gt;Zamawiającemu przysługuje prawo unieważnia postępowanie bez podania przyczyny.&lt;/span&gt;&lt;/p&gt;&lt;p class="MsoNormal" style="margin-left: 35.7pt; text-align: justify; text-indent: -17.85pt; line-height: 12pt;"&gt;&lt;span style="font-family: Calibri, sans-serif; font-size: 14.6667px;"&gt;8)&amp;nbsp; Termin realizacji do 13 października 2023 roku&lt;br&gt;&lt;/span&gt;&lt;/p&gt;&lt;p class="MsoNormal" style="margin-left: 35.7pt; text-align: justify; text-indent: -17.85pt; line-height: 12pt;"&gt;&lt;span style="font-family: Calibri, sans-serif; font-size: 14.6667px;"&gt;&lt;span style="font-weight: 700;"&gt;9)&amp;nbsp; W załączniku znajduje się projekt umowy proszę o zapoznanie i akceptację.&lt;/span&gt;&lt;/span&gt;&lt;/p&gt;&lt;p&gt;&lt;span style="font-family: Calibri, sans-serif; font-size: 14.6667px;"&gt;&lt;span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</si>
</sst>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2655798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2655799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2655800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1502835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2024-11-04T13:09:50+01:00</dcterms:created>
  <dcterms:modified xsi:type="dcterms:W3CDTF">2024-11-04T13:09:50+01:00</dcterms:modified>
  <dc:title>Untitled Spreadsheet</dc:title>
  <dc:description/>
  <dc:subject/>
  <cp:keywords/>
  <cp:category/>
</cp:coreProperties>
</file>