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<sst xmlns="http://schemas.openxmlformats.org/spreadsheetml/2006/main" uniqueCount="34">
  <si>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</si>
  <si>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</si>
  <si>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</si>
  <si>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Krzesłeł konferencyjnych ISO 24H BL T1016 - 50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</si>
  <si>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</si>
  <si>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</si>
  <si>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</si>
  <si>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</si>
  <si>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</si>
  <si>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</si>
  <si>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</si>
  <si>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</si>
  <si>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</si>
  <si>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</si>
  <si>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</si>
  <si>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</si>
  <si>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</si>
  <si>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</si>
  <si>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</si>
  <si>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</si>
  <si>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</si>
  <si>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</si>
  <si>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Krzesło konferencyjne ISO 24H BL T1016</t>
  </si>
  <si>
    <t>Krzesła konferencyjne ISO szare.
mocna stalowa rama malowana proszkowo na kolor czarny ( opcjonalnie kolor aluminiowy lub powłoka chromowa )
tapicerka w kolorze ciemno szarym
siedzisko i oparcie wypełnione specjalnie formowaną pianką poliuretanową
osłonę oparcia stanowi wytrzymały polipropylen
wymiary krzesła: 82/45/42/54 ( wysokość całkowita/ wysokość do siedziska / głębokość /szerokość całkowita 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</si>
  <si>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</si>
  <si>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</si>
  <si>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</si>
  <si>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</si>
  <si>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</si>
  <si>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</si>
  <si>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</si>
  <si>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</si>
  <si>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</si>
  <si>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&lt;br&gt;&lt;/p&gt;&lt;p&gt;&lt;strong&gt;Zamawiający wymaga:&lt;/strong&gt;&lt;/p&gt;&lt;p class="MsoNormal"&gt;- Termin realizacji zamówienia 14 dni&amp;nbsp; od dnia
ogłoszenia wyboru ofert, &lt;/p&gt;&lt;p class="MsoNormal"&gt;- Wszelkie koszty związane z realizacja zamówienia w tym
koszt transportu /przesyłki leżą po stronie wykonawcy,&lt;/p&gt;&lt;p class="MsoNormal"&gt;- Płatność – przelew
z odroczonym terminem płatności 14 dni od dostarczenia towaru wraz z fakturą
pod wskazany przez zamawiającego&amp;nbsp;&amp;nbsp;&lt;/p&gt;&lt;p class="MsoNormal"&gt;&amp;nbsp; adres.&lt;/p&gt;&lt;p class="MsoNormal"&gt;- Zamówienie odbywa się wyłącznie za pomocą platformy
zakupowej na stronie&amp;nbsp;&lt;a href="https://platformazakupowa.pl/%205." style="background-color: rgb(255, 255, 255);"&gt;https://platformazakupowa.pl&lt;/a&gt;.&lt;/p&gt;&lt;p class="MsoNormal"&gt;- Dostawca nie policzy kosztów kaucji beczki, gdyż oddajemy w zamian pustą beczkę po wykorzystanym środku.&lt;br&gt;&lt;/p&gt;&lt;p class="MsoNormal"&gt;- W przypadku dostarczenia towaru niezgodnego z opisem
zamieszczonym na platformie zakupowej zamawiający zastrzega sobie prawo&lt;/p&gt;&lt;p class="MsoNormal"&gt;&amp;nbsp; dokonania zwrotu na koszt dostawcy/wykonawcy,&lt;/p&gt;&lt;p class="MsoNormal"&gt;- Przeprowadzone
postępowanie nie musi zakończyć się wyborem dostawcy/wykonawcy, &lt;br&gt;&lt;/p&gt;&lt;p&gt;
&lt;/p&gt;&lt;p class="MsoNormal"&gt;- Dostawca oświadcza, że Zamawiający nie ponosi żadnych
dodatkowych kosztów związanych z akcyza. Sprzedający dostarcza tylko fakturę
Vat.&lt;/p&gt;&lt;br&gt;&lt;p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0 47 861 64 68 &lt;/span&gt;&lt;span style="font-size: 11pt; font-family: &amp;quot;Helvetica Neue&amp;quot;, sans-serif; color: rgb(0, 0, 0); background-color: transparent; font-variant-numeric: normal; font-variant-east-asian: normal; vertical-align: baseline; white-space: pre-wrap;"&gt;czynnym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</si>
</sst>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815309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2655223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2655224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2655225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1502656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2024-10-02T17:02:29+02:00</dcterms:created>
  <dcterms:modified xsi:type="dcterms:W3CDTF">2024-10-02T17:02:29+02:00</dcterms:modified>
  <dc:title>Untitled Spreadsheet</dc:title>
  <dc:description/>
  <dc:subject/>
  <cp:keywords/>
  <cp:category/>
</cp:coreProperties>
</file>