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<sst xmlns="http://schemas.openxmlformats.org/spreadsheetml/2006/main" uniqueCount="32">
  <si>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</si>
  <si>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</si>
  <si>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</si>
  <si>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Rębaka Elektrycznego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</si>
  <si>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</si>
  <si>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</si>
  <si>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</si>
  <si>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</si>
  <si>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</si>
  <si>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</si>
  <si>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</si>
  <si>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</si>
  <si>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</si>
  <si>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</si>
  <si>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</si>
  <si>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</si>
  <si>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</si>
  <si>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</si>
  <si>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</si>
  <si>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</si>
  <si>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</si>
  <si>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</si>
  <si>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</si>
  <si>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</si>
  <si>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</si>
  <si>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1_Opis przedmiotu zamówienia + zdjęcia.pdf</t>
  </si>
  <si>
    <t>Załącznik 1a_Formularz ofertowy.docx</t>
  </si>
  <si>
    <t>Załącznik 2_ośw o braku powiązań.docx</t>
  </si>
  <si>
    <t>Załącznik 3_wzór oświadczenia dot. RODO.docx</t>
  </si>
  <si>
    <t>Załącznik 4_wzór umowy.pdf</t>
  </si>
  <si>
    <t>Zof-sprzedaż rębaka elektrycznego.pdf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</si>
  <si>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poniżej formularz ofertowy (załącznik 1a).&lt;/span&gt;&lt;/p&gt;&lt;br&gt;&lt;br&gt;&lt;p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 nr tel &lt;strong&gt;519 652 961 - Andrzej Wardęga, Referent ds. Administracji w godz. 7:00-14:35 od pon.-pt.&lt;/strong&gt;&lt;/span&gt;&lt;/p&gt;&lt;p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</si>
</sst>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e1d5719f28912a390d33b3df62424f.pdf" TargetMode="External"/><Relationship Id="rId_hyperlink_2" Type="http://schemas.openxmlformats.org/officeDocument/2006/relationships/hyperlink" Target="https://internetowejwww.platformazakupowa.pl/file/get_new/5da5a5de590695969383c9246ba3e74c.docx" TargetMode="External"/><Relationship Id="rId_hyperlink_3" Type="http://schemas.openxmlformats.org/officeDocument/2006/relationships/hyperlink" Target="https://internetowejwww.platformazakupowa.pl/file/get_new/11ecc087e318390083b33c82f44d549e.docx" TargetMode="External"/><Relationship Id="rId_hyperlink_4" Type="http://schemas.openxmlformats.org/officeDocument/2006/relationships/hyperlink" Target="https://internetowejwww.platformazakupowa.pl/file/get_new/910bf0d41c8e4650ed6c2aa01fe5ddf1.docx" TargetMode="External"/><Relationship Id="rId_hyperlink_5" Type="http://schemas.openxmlformats.org/officeDocument/2006/relationships/hyperlink" Target="https://internetowejwww.platformazakupowa.pl/file/get_new/3c3cd7c118aa4757d12dc1984a29371d.pdf" TargetMode="External"/><Relationship Id="rId_hyperlink_6" Type="http://schemas.openxmlformats.org/officeDocument/2006/relationships/hyperlink" Target="https://internetowejwww.platformazakupowa.pl/file/get_new/f5fb60b81203f6324977e3fa69fbb3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1502645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815299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815299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815299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815299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815299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815299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2024-10-20T10:02:05+02:00</dcterms:created>
  <dcterms:modified xsi:type="dcterms:W3CDTF">2024-10-20T10:02:05+02:00</dcterms:modified>
  <dc:title>Untitled Spreadsheet</dc:title>
  <dc:description/>
  <dc:subject/>
  <cp:keywords/>
  <cp:category/>
</cp:coreProperties>
</file>