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<sst xmlns="http://schemas.openxmlformats.org/spreadsheetml/2006/main" uniqueCount="35">
  <si>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</si>
  <si>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</si>
  <si>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</si>
  <si>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Legalizacja ponowna oraz serwis legalizacyjny najazdowej wagi samochodowej wraz z wcześniejszym rozpoznaniem stanu wagi.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</si>
  <si>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</si>
  <si>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</si>
  <si>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</si>
  <si>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</si>
  <si>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</si>
  <si>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</si>
  <si>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potwierdzić termin realizacji 30.10.2023 r.</t>
  </si>
  <si>
    <t>Wstępny opis przedmiotu zamówienia</t>
  </si>
  <si>
    <t xml:space="preserve">Lokalizacja wagi:   PSZOK Kobiór, ulica Centralna
Producent        :     Rinstrum
Znak fabryczny:    RS6ST
Rok produkcji  :    2016
Zatwierdzenie :      T6244 
Max. obciążenie     :   6 Mg
</t>
  </si>
  <si>
    <t>Klauzule</t>
  </si>
  <si>
    <t>Proszę potwierdzić wpisując "Akceptuję"</t>
  </si>
  <si>
    <t>Gwarancja</t>
  </si>
  <si>
    <t>Proszę podać okres gwarancji.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</si>
  <si>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</si>
  <si>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</si>
  <si>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</si>
  <si>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</si>
  <si>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</si>
  <si>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</si>
  <si>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</si>
  <si>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Lokalizacja wagi: 
PSZOK Kobiór, ulica Centralna
Producent        :     Rinstrum
Znak fabryczny:    RS6ST
Rok produkcji  :    2016
Zatwierdzenie :      T6244 
Max. obciążenie     :   6 Mg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</si>
  <si>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</si>
  <si>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</si>
  <si>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</si>
  <si>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</si>
  <si>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</si>
  <si>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</si>
  <si>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</si>
  <si>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Klauzule.pdf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</si>
  <si>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</si>
  <si>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tel: 32 70 70 112 Pani Stella Kieczka od poniedziałku do piątku w dni robocze, w godzinach od 7:30 do 14:00.&lt;/span&gt;&lt;/p&gt;&lt;/li&gt;&lt;li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</si>
</sst>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64c35dfa0e97bbaa9c8fc1404d692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2654519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2654520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2654521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2654539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1502401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2654521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2024-10-03T02:26:47+02:00</dcterms:created>
  <dcterms:modified xsi:type="dcterms:W3CDTF">2024-10-03T02:26:47+02:00</dcterms:modified>
  <dc:title>Untitled Spreadsheet</dc:title>
  <dc:description/>
  <dc:subject/>
  <cp:keywords/>
  <cp:category/>
</cp:coreProperties>
</file>