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<sst xmlns="http://schemas.openxmlformats.org/spreadsheetml/2006/main" uniqueCount="36">
  <si>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</si>
  <si>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</si>
  <si>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</si>
  <si>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papieru ksero na potrzeby Zespołu Szkół Zawodowych im.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</si>
  <si>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</si>
  <si>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</si>
  <si>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</si>
  <si>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</si>
  <si>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</si>
  <si>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</si>
  <si>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</si>
  <si>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</si>
  <si>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</si>
  <si>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</si>
  <si>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</si>
  <si>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</si>
  <si>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W przypadku, jeżeli oferta przekroczy wartość środków przeznaczonych przez Zamawiającego na przedmiotowe zadanie zastrzegamy sobie, że zamówienie może być zrealizowane wyłącznie do kwoty, którą Zamawiający nań przeznaczył. W takim wypadku cena oferty posłuży jedynie do wyboru oferty najkorzystniejszej. Kwota środków przeznaczonych na realizację zadania będzie wartością udzielonego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</si>
  <si>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</si>
  <si>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</si>
  <si>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</si>
  <si>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</si>
  <si>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</si>
  <si>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</si>
  <si>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</si>
  <si>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</si>
  <si>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format A4, gramatura 80g/m kolor: biel optymalny poziom bieli (CIE 153)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</si>
  <si>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</si>
  <si>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</si>
  <si>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</si>
  <si>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</si>
  <si>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</si>
  <si>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</si>
  <si>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</si>
  <si>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</si>
  <si>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ofertowy_papier.docx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</si>
  <si>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style="font-weight: 700;"&gt;W przypadku, jeżeli oferta przekroczy wartość środków przeznaczonych przez Zamawiającego na przedmiotowe zadanie&amp;nbsp;&lt;/span&gt;&lt;span style="font-weight: 700;"&gt;zastrzegamy sobie, że zamówienie może być zrealizowane wyłącznie do kwoty, którą Zamawiający nań przeznaczył.&amp;nbsp;&lt;/span&gt;&lt;/p&gt;&lt;p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700;"&gt;W takim wypadku c&lt;/span&gt;&lt;span style="font-weight: 700;"&gt;ena oferty posłuży jedynie do wyboru oferty najkorzystniejszej. Kwota środków przeznaczonych na realizację zadania będzie wartością udzielonego zamówienia.&lt;/span&gt;&lt;/p&gt;&lt;br&gt;&lt;p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</si>
</sst>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ed914624bd4fb66f7b335bf268b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1502382</v>
      </c>
      <c r="C13" s="6" t="s">
        <v>24</v>
      </c>
      <c r="D13" s="6" t="s">
        <v>25</v>
      </c>
      <c r="E13" s="6">
        <v>135.0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815072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2024-10-03T01:57:56+02:00</dcterms:created>
  <dcterms:modified xsi:type="dcterms:W3CDTF">2024-10-03T01:57:56+02:00</dcterms:modified>
  <dc:title>Untitled Spreadsheet</dc:title>
  <dc:description/>
  <dc:subject/>
  <cp:keywords/>
  <cp:category/>
</cp:coreProperties>
</file>