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<sst xmlns="http://schemas.openxmlformats.org/spreadsheetml/2006/main" uniqueCount="38">
  <si>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</si>
  <si>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</si>
  <si>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</si>
  <si>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oraz dostawa 1 sztuki jednostronnej tablicy informacyjnej zewnętrznej o wymiarach 120x80 cm wraz z uchwytami zaciskowymi i słupkami do posadowienia na gruncie.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</si>
  <si>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</si>
  <si>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</si>
  <si>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</si>
  <si>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</si>
  <si>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</si>
  <si>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</si>
  <si>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</si>
  <si>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</si>
  <si>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</si>
  <si>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Oświadczenie o niepodleganiu wykluczeniu</t>
  </si>
  <si>
    <t>Wykonawca zobowiązany jest do przedłożenia wymaganego oświadczenia. Proszę potwierdzić wpisując "Akceptuję"</t>
  </si>
  <si>
    <t>Wzór zamówienia</t>
  </si>
  <si>
    <t>Proszę potwierdzić zapoznanie się z wzorem zamówienia oraz potwierdzić akceptację jego warunków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</si>
  <si>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</si>
  <si>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</si>
  <si>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</si>
  <si>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</si>
  <si>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</si>
  <si>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</si>
  <si>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</si>
  <si>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dostawa 1 sztuki jednostronnej tablicy informacyjnej zewnętrznej o wymiarach 120x80 cm wraz z uchwytami zaciskowymi i słupkami do posadowienia na gruncie.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</si>
  <si>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</si>
  <si>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</si>
  <si>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</si>
  <si>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</si>
  <si>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</si>
  <si>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</si>
  <si>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</si>
  <si>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</si>
  <si>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 wraz z zalącznikiem graficznym.pdf</t>
  </si>
  <si>
    <t>załącznik nr 2- Wzór zamówienia.pdf</t>
  </si>
  <si>
    <t>załącznik nr 3- Wzór oświadczenia o niepodleganiu wykluczeniu.pdf</t>
  </si>
  <si>
    <t>załącznik nr 4- Klauzula RODO.pdf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</si>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</sst>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a43d0adeaab4e85b2fb210bffe294a.pdf" TargetMode="External"/><Relationship Id="rId_hyperlink_2" Type="http://schemas.openxmlformats.org/officeDocument/2006/relationships/hyperlink" Target="https://internetowejwww.platformazakupowa.pl/file/get_new/b6b235e73c7c317da67dde8f34a85cec.pdf" TargetMode="External"/><Relationship Id="rId_hyperlink_3" Type="http://schemas.openxmlformats.org/officeDocument/2006/relationships/hyperlink" Target="https://internetowejwww.platformazakupowa.pl/file/get_new/f9681b749a008619a530c2246f53cb7a.pdf" TargetMode="External"/><Relationship Id="rId_hyperlink_4" Type="http://schemas.openxmlformats.org/officeDocument/2006/relationships/hyperlink" Target="https://internetowejwww.platformazakupowa.pl/file/get_new/a2edbbb9d4247f89c951b33bf9f4ad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1502300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814992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814992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814992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814992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2024-10-03T02:26:22+02:00</dcterms:created>
  <dcterms:modified xsi:type="dcterms:W3CDTF">2024-10-03T02:26:22+02:00</dcterms:modified>
  <dc:title>Untitled Spreadsheet</dc:title>
  <dc:description/>
  <dc:subject/>
  <cp:keywords/>
  <cp:category/>
</cp:coreProperties>
</file>