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<sst xmlns="http://schemas.openxmlformats.org/spreadsheetml/2006/main" uniqueCount="38">
  <si>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</si>
  <si>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</si>
  <si>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</si>
  <si>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Utylizacja sprzętu uzbrojenia - wraz z transportem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</si>
  <si>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</si>
  <si>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</si>
  <si>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</si>
  <si>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</si>
  <si>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</si>
  <si>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</si>
  <si>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</si>
  <si>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</si>
  <si>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Ostatni tydzień września br. do uzgodnienia z wykonawcą.
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</si>
  <si>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</si>
  <si>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</si>
  <si>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</si>
  <si>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</si>
  <si>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</si>
  <si>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</si>
  <si>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</si>
  <si>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</si>
  <si>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</si>
  <si>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</si>
  <si>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</si>
  <si>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</si>
  <si>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</si>
  <si>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Amunicja bojowa różna – około 2265szt (ok. 46,98kg)
Amunicja gazowo-hukowa różna – około 1270szt + 3 opakowania (ok. 6,60kg)
Łuska różna – około 135szt (ok. 0,40kg)
Pocisk różny – około 8szt (ok. 0,05kg)
Śrut różny – około 949szt + 6 opakowań (ok. 2,04kg)
Spłonka – około 97szt (ok. 0,12kg)
Proch strzelniczy – około 1 opakowanie (ok. 1,0kg)
Przekazanie odbędzie się przy komisji z Komendy Wojewódzkiej Policji w Łodzi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</si>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</sst>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1aa5016069e9cbbd042132bdd6ca27.docx" TargetMode="External"/><Relationship Id="rId_hyperlink_2" Type="http://schemas.openxmlformats.org/officeDocument/2006/relationships/hyperlink" Target="https://internetowejwww.platformazakupowa.pl/file/get_new/c8fc179d04b309fb6b2c420191b395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2653319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2653320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1501930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2653319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2653320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2024-10-03T02:22:18+02:00</dcterms:created>
  <dcterms:modified xsi:type="dcterms:W3CDTF">2024-10-03T02:22:18+02:00</dcterms:modified>
  <dc:title>Untitled Spreadsheet</dc:title>
  <dc:description/>
  <dc:subject/>
  <cp:keywords/>
  <cp:category/>
</cp:coreProperties>
</file>