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<sst xmlns="http://schemas.openxmlformats.org/spreadsheetml/2006/main" uniqueCount="40">
  <si>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</si>
  <si>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</si>
  <si>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</si>
  <si>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 – kosztorysowej do inwestycji: Budowa zadaszonej wiaty edukacyjnej na Szkółce Leśnej Lipnik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</si>
  <si>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</si>
  <si>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</si>
  <si>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</si>
  <si>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</si>
  <si>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</si>
  <si>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</si>
  <si>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</si>
  <si>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</si>
  <si>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wzorem umowy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</si>
  <si>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</si>
  <si>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</si>
  <si>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</si>
  <si>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</si>
  <si>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</si>
  <si>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</si>
  <si>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</si>
  <si>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</si>
  <si>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</si>
  <si>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do inwestycji: Budowa zadaszonej wiaty edukacyjnej na Szkółce Leśnej Lipnik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</si>
  <si>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</si>
  <si>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</si>
  <si>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</si>
  <si>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</si>
  <si>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</si>
  <si>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</si>
  <si>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</si>
  <si>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</si>
  <si>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</si>
  <si>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</si>
  <si>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4 - opis przedmiotu zamówienia.7z</t>
  </si>
  <si>
    <t>4. Załącznik nr 2 - Wytyczne prowadzenia robót budowlanych w PGL LP.pdf</t>
  </si>
  <si>
    <t>5. Załącznik nr 3 - wzór oferty wykonawcy.doc</t>
  </si>
  <si>
    <t>6. Załącznik nr 4 - wzór umowy.docx</t>
  </si>
  <si>
    <t>7. Załącznik nr 5 - instrukcja do złożenia oferty.pdf</t>
  </si>
  <si>
    <t>8. Załącznik nr 6 -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</si>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</sst>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f25d6ff0e637c65003f5739c110217.pdf" TargetMode="External"/><Relationship Id="rId_hyperlink_2" Type="http://schemas.openxmlformats.org/officeDocument/2006/relationships/hyperlink" Target="https://internetowejwww.platformazakupowa.pl/file/get_new/8c9b00d1af09319224808aabfde0c2d3.pdf" TargetMode="External"/><Relationship Id="rId_hyperlink_3" Type="http://schemas.openxmlformats.org/officeDocument/2006/relationships/hyperlink" Target="https://internetowejwww.platformazakupowa.pl/file/get_new/de1f07f0a810a88689de9f1eea4c211a.7z" TargetMode="External"/><Relationship Id="rId_hyperlink_4" Type="http://schemas.openxmlformats.org/officeDocument/2006/relationships/hyperlink" Target="https://internetowejwww.platformazakupowa.pl/file/get_new/f5f5b7e66c8458ac690cbdba21b146dc.pdf" TargetMode="External"/><Relationship Id="rId_hyperlink_5" Type="http://schemas.openxmlformats.org/officeDocument/2006/relationships/hyperlink" Target="https://internetowejwww.platformazakupowa.pl/file/get_new/1bb711094af67d848dc13d6e07722d2a.doc" TargetMode="External"/><Relationship Id="rId_hyperlink_6" Type="http://schemas.openxmlformats.org/officeDocument/2006/relationships/hyperlink" Target="https://internetowejwww.platformazakupowa.pl/file/get_new/28f637409ea6ac4a5c9c1e57e41d9d6b.docx" TargetMode="External"/><Relationship Id="rId_hyperlink_7" Type="http://schemas.openxmlformats.org/officeDocument/2006/relationships/hyperlink" Target="https://internetowejwww.platformazakupowa.pl/file/get_new/fa3c12f6237b23ac9063f3ecbe1e8e66.pdf" TargetMode="External"/><Relationship Id="rId_hyperlink_8" Type="http://schemas.openxmlformats.org/officeDocument/2006/relationships/hyperlink" Target="https://internetowejwww.platformazakupowa.pl/file/get_new/e41aa328afca87f01c97bb3db1a1b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814154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814154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814154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814154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814154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814154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814154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814154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2024-10-02T02:11:11+02:00</dcterms:created>
  <dcterms:modified xsi:type="dcterms:W3CDTF">2024-10-02T02:11:11+02:00</dcterms:modified>
  <dc:title>Untitled Spreadsheet</dc:title>
  <dc:description/>
  <dc:subject/>
  <cp:keywords/>
  <cp:category/>
</cp:coreProperties>
</file>