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<sst xmlns="http://schemas.openxmlformats.org/spreadsheetml/2006/main" uniqueCount="39">
  <si>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</si>
  <si>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</si>
  <si>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</si>
  <si>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i konserwacja kamiennego ogrodzenia cmentarza wojennego nr 135 w m. Zborowice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</si>
  <si>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</si>
  <si>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</si>
  <si>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</si>
  <si>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</si>
  <si>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</si>
  <si>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</si>
  <si>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</si>
  <si>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</si>
  <si>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listopada 2023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</si>
  <si>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</si>
  <si>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</si>
  <si>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</si>
  <si>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</si>
  <si>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</si>
  <si>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</si>
  <si>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</si>
  <si>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</si>
  <si>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</si>
  <si>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 konserwacja kamiennego ogrodzenia cmentarza wojennego nr 135 w m. Zborowice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</si>
  <si>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</si>
  <si>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</si>
  <si>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</si>
  <si>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</si>
  <si>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</si>
  <si>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</si>
  <si>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</si>
  <si>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</si>
  <si>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</si>
  <si>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2_Oświadczenie.docx</t>
  </si>
  <si>
    <t>Załącznik nr 3_ Projekt umowy.pdf</t>
  </si>
  <si>
    <t>Załącznik nr 4_Program Prac Konserwatorkich.zip</t>
  </si>
  <si>
    <t>Załącznik nr 5_Przedmiar robót.pdf</t>
  </si>
  <si>
    <t>Załącznik nr 6_Pozwolenie Konserwatorskie.pdf</t>
  </si>
  <si>
    <t>Zapytanie ofertowe_Remont muru kamiennego.pdf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</si>
  <si>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62 85 840&amp;nbsp;&lt;/span&gt;&lt;/p&gt;&lt;p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</si>
</sst>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b8ad892f4d691da601e8efff4757540.docx" TargetMode="External"/><Relationship Id="rId_hyperlink_2" Type="http://schemas.openxmlformats.org/officeDocument/2006/relationships/hyperlink" Target="https://internetowejwww.platformazakupowa.pl/file/get_new/7d19ff74f647a64b8b4d25f20fe24c54.docx" TargetMode="External"/><Relationship Id="rId_hyperlink_3" Type="http://schemas.openxmlformats.org/officeDocument/2006/relationships/hyperlink" Target="https://internetowejwww.platformazakupowa.pl/file/get_new/b11fb9ea8d73d8c65007c7bbb62c42af.pdf" TargetMode="External"/><Relationship Id="rId_hyperlink_4" Type="http://schemas.openxmlformats.org/officeDocument/2006/relationships/hyperlink" Target="https://internetowejwww.platformazakupowa.pl/file/get_new/6ac41a2c04997d4d27dc5c12e4ddebff.zip" TargetMode="External"/><Relationship Id="rId_hyperlink_5" Type="http://schemas.openxmlformats.org/officeDocument/2006/relationships/hyperlink" Target="https://internetowejwww.platformazakupowa.pl/file/get_new/879fcfb96bdd81bd4fd87272a5a75072.pdf" TargetMode="External"/><Relationship Id="rId_hyperlink_6" Type="http://schemas.openxmlformats.org/officeDocument/2006/relationships/hyperlink" Target="https://internetowejwww.platformazakupowa.pl/file/get_new/d3ea39819010bb3f99323b44abbf6039.pdf" TargetMode="External"/><Relationship Id="rId_hyperlink_7" Type="http://schemas.openxmlformats.org/officeDocument/2006/relationships/hyperlink" Target="https://internetowejwww.platformazakupowa.pl/file/get_new/b1cbd832ca42b957ca0dd6e816f43f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2651199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2651200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2651201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1500935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813922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813922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813922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813922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813922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813922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813922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2024-10-03T02:02:54+02:00</dcterms:created>
  <dcterms:modified xsi:type="dcterms:W3CDTF">2024-10-03T02:02:54+02:00</dcterms:modified>
  <dc:title>Untitled Spreadsheet</dc:title>
  <dc:description/>
  <dc:subject/>
  <cp:keywords/>
  <cp:category/>
</cp:coreProperties>
</file>