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<sst xmlns="http://schemas.openxmlformats.org/spreadsheetml/2006/main" uniqueCount="38">
  <si>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</si>
  <si>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</si>
  <si>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</si>
  <si>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modernizacyjny oświetlenia boiska piłkarskiego na stadionie przy ul. Białoruskiej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</si>
  <si>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</si>
  <si>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</si>
  <si>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</si>
  <si>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</si>
  <si>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</si>
  <si>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</si>
  <si>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</si>
  <si>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</si>
  <si>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</si>
  <si>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</si>
  <si>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</si>
  <si>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</si>
  <si>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</si>
  <si>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</si>
  <si>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</si>
  <si>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</si>
  <si>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</si>
  <si>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</si>
  <si>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modernizacyjny oświetlenia boiska piłkarskiego na stadionie przy ul. Białoruskiej w Świnoujściu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</si>
  <si>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</si>
  <si>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</si>
  <si>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</si>
  <si>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</si>
  <si>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</si>
  <si>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</si>
  <si>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</si>
  <si>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ZAŁ.-NR-1-DO-ZO-NR-6AGSDT2023-OPIS-PRZEDMIOTU-ZAMÓWIENIA.docx</t>
  </si>
  <si>
    <t>ZAŁ.-Nr-2-do-ZO-nr-6AGSDT2023-FORMULARZ-OFERTOWY.docx</t>
  </si>
  <si>
    <t>ZAŁ.-Nr-3-do-ZO-nr-6AGSDT2023-WYKAZ-ROBÓT-REMONTOWYCH.docx</t>
  </si>
  <si>
    <t>ZAŁ.-Nr-4-do-ZO-nr-6AGSDT2023-OŚWIADCZENIE-O-DOKONANIU-WIZJI-LOKALNEJ.docx</t>
  </si>
  <si>
    <t>ZAŁ.-Nr-5-do-ZO-nr-6A-GSDT-2023 - RODO.docx</t>
  </si>
  <si>
    <t>ZAPYTANIE-OFERTOWE-NR-6A-GSDT-2023-REMONT OŚWIETLENIA BIAŁORUSKA.docx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</si>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</sst>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d14ec4cd59175f64baa14512f28cf47.docx" TargetMode="External"/><Relationship Id="rId_hyperlink_2" Type="http://schemas.openxmlformats.org/officeDocument/2006/relationships/hyperlink" Target="https://internetowejwww.platformazakupowa.pl/file/get_new/221b2b3a13fcb4fd7df52da70b366246.docx" TargetMode="External"/><Relationship Id="rId_hyperlink_3" Type="http://schemas.openxmlformats.org/officeDocument/2006/relationships/hyperlink" Target="https://internetowejwww.platformazakupowa.pl/file/get_new/b4c170c348586ee2974c33585a4ca083.docx" TargetMode="External"/><Relationship Id="rId_hyperlink_4" Type="http://schemas.openxmlformats.org/officeDocument/2006/relationships/hyperlink" Target="https://internetowejwww.platformazakupowa.pl/file/get_new/39966c9a37035210580c952d08a862df.docx" TargetMode="External"/><Relationship Id="rId_hyperlink_5" Type="http://schemas.openxmlformats.org/officeDocument/2006/relationships/hyperlink" Target="https://internetowejwww.platformazakupowa.pl/file/get_new/97a8f1d4f72963c1d174e3ce9aeb6fb1.docx" TargetMode="External"/><Relationship Id="rId_hyperlink_6" Type="http://schemas.openxmlformats.org/officeDocument/2006/relationships/hyperlink" Target="https://internetowejwww.platformazakupowa.pl/file/get_new/1d3949d9b9afbea769d03b0a815176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1500425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1500425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1500425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1500425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1500425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1500425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1500425</v>
      </c>
      <c r="C22" s="1" t="s">
        <v>22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2024-10-28T16:43:43+01:00</dcterms:created>
  <dcterms:modified xsi:type="dcterms:W3CDTF">2024-10-28T16:43:43+01:00</dcterms:modified>
  <dc:title>Untitled Spreadsheet</dc:title>
  <dc:description/>
  <dc:subject/>
  <cp:keywords/>
  <cp:category/>
</cp:coreProperties>
</file>