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<sst xmlns="http://schemas.openxmlformats.org/spreadsheetml/2006/main" uniqueCount="38">
  <si>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</si>
  <si>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</si>
  <si>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</si>
  <si>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UŻYWANEGO SAMOCHODU DOSTAWCZEGO DO 3.5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</si>
  <si>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</si>
  <si>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</si>
  <si>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</si>
  <si>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</si>
  <si>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</si>
  <si>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</si>
  <si>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</si>
  <si>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</si>
  <si>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do 10 dni od daty podpisania umowy. Proszę potwierdzić wpisując "Akceptuję"</t>
  </si>
  <si>
    <t>Dodatkowe koszty</t>
  </si>
  <si>
    <t>1.	Wymiana oleju
2.	Wymiana filtrów
3.	Sprawdzenie układu hamulcowego
4.	Sprawdzenie układu kierowniczego
po stronie wykonawcy. Proszę potwierdzić wpisując "Akceptuję"</t>
  </si>
  <si>
    <t>Załacznik nr 1 oraz nr 2, 3, 5 wypełnione, podpisane dołączyć do ofety</t>
  </si>
  <si>
    <t xml:space="preserve">a)	Formularz ofertowy – załącznik nr 1 
b)	Opis przedmiotu zamówienia - warunki graniczne – załącznik nr 2
c)	Oświadczenia o braku podstaw do wykluczenia – załącznik nr 3
e)	Oświadczenie RODO – załącznik nr 5
</t>
  </si>
  <si>
    <t>Załacznik nr 4 zaakceptowany dołączyć do oferty</t>
  </si>
  <si>
    <t>d)	Zaakceptowany wzór umowy – załącznik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</si>
  <si>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</si>
  <si>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</si>
  <si>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</si>
  <si>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</si>
  <si>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</si>
  <si>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</si>
  <si>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</si>
  <si>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 DO 3.5 T</t>
  </si>
  <si>
    <t>Wpisać cenę określoną przez Wykonawcę w Formularzu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</si>
  <si>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</si>
  <si>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</si>
  <si>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</si>
  <si>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</si>
  <si>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</si>
  <si>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</si>
  <si>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</si>
  <si>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</si>
  <si>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UAD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</si>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</sst>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f80947259c4c382821f7d6821f58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2650184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2650187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1500406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813605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2024-11-04T12:44:26+01:00</dcterms:created>
  <dcterms:modified xsi:type="dcterms:W3CDTF">2024-11-04T12:44:26+01:00</dcterms:modified>
  <dc:title>Untitled Spreadsheet</dc:title>
  <dc:description/>
  <dc:subject/>
  <cp:keywords/>
  <cp:category/>
</cp:coreProperties>
</file>