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<sst xmlns="http://schemas.openxmlformats.org/spreadsheetml/2006/main" uniqueCount="34">
  <si>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</si>
  <si>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</si>
  <si>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</si>
  <si>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usługi transportowej z ubezpieczeniem  w dniu 27.10.2023 r. dla 7 uczestników demonstracji odbywającej się w Gospodarstwie rolnym Tomasza Kupaja Kęszyce 10, 63-405 Sieroszewice w ramach realizacji poddziałania 1.2 ,,Wsparcie dla projektów demonstracyjnych i działań informacyjnych'' objętego Programem Rozwoju Obszarów Wiejskich na lata 2014-2020 w zakresie Rolnictwa ekologicznego - na terenie Polski w ramach działania,,Transfer wiedzy i działalność informacyjna''.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</si>
  <si>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</si>
  <si>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</si>
  <si>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</si>
  <si>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</si>
  <si>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</si>
  <si>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</si>
  <si>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</si>
  <si>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</si>
  <si>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</si>
  <si>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</si>
  <si>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</si>
  <si>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</si>
  <si>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</si>
  <si>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</si>
  <si>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</si>
  <si>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</si>
  <si>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</si>
  <si>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</si>
  <si>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transportowej z ubezpieczeniem  w dniu 27.10.2023 r. dla 7 uczestników demonstracji odbywającej się w Gospodarstwie rolnym Tomasza Kupaja Kęszyce 10, 63-405 Sieroszewice</t>
  </si>
  <si>
    <t xml:space="preserve">Zakup usługi transportowej z ubezpieczeniem  w dniu 27.10.2023 r. dla 7 uczestników demonstracji odbywającej się w Gospodarstwie rolnym Tomasza Kupaja Kęszyce 10, 63-405 Sieroszewice w ramach realizacji poddziałania 1.2 ,,Wsparcie dla projektów demonstracyjnych i działań informacyjnych'' objętego Programem Rozwoju Obszarów Wiejskich na lata 2014-2020 w zakresie Rolnictwa ekologicznego - na terenie Polski w ramach działania,,Transfer wiedzy i działalność informacyjna''. 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</si>
  <si>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</si>
  <si>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</si>
  <si>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</si>
  <si>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</si>
  <si>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</si>
  <si>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</si>
  <si>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</si>
  <si>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</si>
  <si>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</si>
  <si>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 80 21 wew. 219 Alicja Kubisz lub Urszula Kozaczuk &lt;/span&gt;&lt;span style="font-size: 11pt; font-family: &amp;quot;Helvetica Neue&amp;quot;, sans-serif; color: rgb(0, 0, 0); background-color: transparent; font-variant-numeric: normal; font-variant-east-asian: normal; vertical-align: baseline; white-space: pre-wrap;"&gt;71 339 80 21 wew. 185&lt;/span&gt;&lt;/p&gt;&lt;p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sposób. 
                                                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</si>
</sst>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22dc182d8feea5e7416bd7d552e182.pdf" TargetMode="External"/><Relationship Id="rId_hyperlink_2" Type="http://schemas.openxmlformats.org/officeDocument/2006/relationships/hyperlink" Target="https://internetowejwww.platformazakupowa.pl/file/get_new/87126b18c9345f16cfec6a6a113d72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1500367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1500367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2024-10-03T02:01:58+02:00</dcterms:created>
  <dcterms:modified xsi:type="dcterms:W3CDTF">2024-10-03T02:01:58+02:00</dcterms:modified>
  <dc:title>Untitled Spreadsheet</dc:title>
  <dc:description/>
  <dc:subject/>
  <cp:keywords/>
  <cp:category/>
</cp:coreProperties>
</file>