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<sst xmlns="http://schemas.openxmlformats.org/spreadsheetml/2006/main" uniqueCount="42">
  <si>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</si>
  <si>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</si>
  <si>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</si>
  <si>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serwisu technicznego oraz nadzoru autorskiego Laboratoryjnego systemu informatycznego e-Lab - IZP.2411.191.2023.BK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</si>
  <si>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</si>
  <si>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</si>
  <si>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</si>
  <si>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</si>
  <si>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</si>
  <si>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</si>
  <si>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</si>
  <si>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</si>
  <si>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</si>
  <si>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</si>
  <si>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</si>
  <si>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</si>
  <si>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</si>
  <si>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</si>
  <si>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</si>
  <si>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</si>
  <si>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</si>
  <si>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</si>
  <si>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serwisu technicznego oraz nadzoru autorskiego Laboratoryjnego systemu informatycznego e-Lab 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</si>
  <si>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</si>
  <si>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</si>
  <si>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</si>
  <si>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</si>
  <si>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</si>
  <si>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</si>
  <si>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</si>
  <si>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</si>
  <si>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</si>
  <si>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IZP191.pdf</t>
  </si>
  <si>
    <t>02 IZP191 DRUK OFERTA.docx</t>
  </si>
  <si>
    <t>03 IZP191 FORMULARZ CENOWY.xls</t>
  </si>
  <si>
    <t>04 IZP191 ZAŁĄCZNIK NR 1.docx</t>
  </si>
  <si>
    <t>05 IZP PROJEKT UMOWY.docx</t>
  </si>
  <si>
    <t>06 IZP191 ZAŁĄCZNIK NR 2.docx</t>
  </si>
  <si>
    <t>07 IZP191 PROJEKT UMOWY.docx</t>
  </si>
  <si>
    <t>08 IZP191 UMOWA POWIERZENIA DANYCH.docx</t>
  </si>
  <si>
    <t>09 IZP191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</si>
  <si>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041/36-74-474&amp;nbsp;&amp;nbsp;&lt;/span&gt;&lt;/p&gt;&lt;p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</si>
</sst>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2ef427e778883a09d2fdc136d31c5e.pdf" TargetMode="External"/><Relationship Id="rId_hyperlink_2" Type="http://schemas.openxmlformats.org/officeDocument/2006/relationships/hyperlink" Target="https://internetowejwww.platformazakupowa.pl/file/get_new/3ff33d979573f97f79afb40236184d37.docx" TargetMode="External"/><Relationship Id="rId_hyperlink_3" Type="http://schemas.openxmlformats.org/officeDocument/2006/relationships/hyperlink" Target="https://internetowejwww.platformazakupowa.pl/file/get_new/85cd55218642c62cd42411c273694450.xls" TargetMode="External"/><Relationship Id="rId_hyperlink_4" Type="http://schemas.openxmlformats.org/officeDocument/2006/relationships/hyperlink" Target="https://internetowejwww.platformazakupowa.pl/file/get_new/62d9ab33e8c1573b56d274f57e88bc77.docx" TargetMode="External"/><Relationship Id="rId_hyperlink_5" Type="http://schemas.openxmlformats.org/officeDocument/2006/relationships/hyperlink" Target="https://internetowejwww.platformazakupowa.pl/file/get_new/c2440f0bb7c06af5a54cb229df378bb7.docx" TargetMode="External"/><Relationship Id="rId_hyperlink_6" Type="http://schemas.openxmlformats.org/officeDocument/2006/relationships/hyperlink" Target="https://internetowejwww.platformazakupowa.pl/file/get_new/34f1aeafbed3bed675b194ee83f44707.docx" TargetMode="External"/><Relationship Id="rId_hyperlink_7" Type="http://schemas.openxmlformats.org/officeDocument/2006/relationships/hyperlink" Target="https://internetowejwww.platformazakupowa.pl/file/get_new/7eca147fd21fbf9dd6257c5eca9da07a.docx" TargetMode="External"/><Relationship Id="rId_hyperlink_8" Type="http://schemas.openxmlformats.org/officeDocument/2006/relationships/hyperlink" Target="https://internetowejwww.platformazakupowa.pl/file/get_new/aa3c4a3665e46459276506533cb5fb64.docx" TargetMode="External"/><Relationship Id="rId_hyperlink_9" Type="http://schemas.openxmlformats.org/officeDocument/2006/relationships/hyperlink" Target="https://internetowejwww.platformazakupowa.pl/file/get_new/ccdb6ed58af697861816f7dc3cc73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1499873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813257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813257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813257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813257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813257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813257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813257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813257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2024-10-03T01:57:50+02:00</dcterms:created>
  <dcterms:modified xsi:type="dcterms:W3CDTF">2024-10-03T01:57:50+02:00</dcterms:modified>
  <dc:title>Untitled Spreadsheet</dc:title>
  <dc:description/>
  <dc:subject/>
  <cp:keywords/>
  <cp:category/>
</cp:coreProperties>
</file>