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<sst xmlns="http://schemas.openxmlformats.org/spreadsheetml/2006/main" uniqueCount="39">
  <si>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</si>
  <si>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</si>
  <si>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</si>
  <si>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OBMIAR, WYKONANIE, DOSTAWA I MONTAŻ MEBLI NA WYMIAR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</si>
  <si>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</si>
  <si>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</si>
  <si>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</si>
  <si>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</si>
  <si>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</si>
  <si>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</si>
  <si>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</si>
  <si>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</si>
  <si>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i montaż maksymalnie do 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</si>
  <si>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</si>
  <si>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</si>
  <si>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Załacznik nr 1 oraz nr 3, 4, 6,7 wypełnione, podpisane dołączyć do ofety </t>
  </si>
  <si>
    <t xml:space="preserve">a)	Formularz cenowy – załącznik nr 1 
c)	Oświadczenia o spełnieniu warunków udziału w postępowaniu – załącznik nr 3
d)	Oświadczenia o braku podstaw do wykluczenia – załącznik nr 4
f)	Dane Wykonawcy – załącznik nr 6
g)	Oświadczenie RODO – załącznik nr 7
</t>
  </si>
  <si>
    <t>Załacznik nr 5 zaakceptowany dołączyćoferty</t>
  </si>
  <si>
    <t>e)	Zaakceptowany wzór umowy –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</si>
  <si>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</si>
  <si>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</si>
  <si>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</si>
  <si>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</si>
  <si>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</si>
  <si>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</si>
  <si>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</si>
  <si>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ZADANIE:OBMIAR, WYKONANIE, DOSTAWA I MONTAŻ MEBLI NA WYMIAR</t>
  </si>
  <si>
    <t xml:space="preserve">Obmiar, wykonanie, dostawa i montaż mebli biurowych na wymiar określonych w „Formularzu cenowym”, Obliczoną w załączonym formularzu cenowym wartość za całość wpisać jako cenę dostawy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</si>
  <si>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</si>
  <si>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</si>
  <si>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</si>
  <si>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</si>
  <si>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</si>
  <si>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</si>
  <si>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</si>
  <si>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</si>
  <si>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MNWOCH 2023.doc</t>
  </si>
  <si>
    <t>3a Zał. nr1 Formularz cenowy MNWOCH 2023.xlsx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</si>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</sst>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fd11437ced9935119c5cc63813a31d.doc" TargetMode="External"/><Relationship Id="rId_hyperlink_2" Type="http://schemas.openxmlformats.org/officeDocument/2006/relationships/hyperlink" Target="https://internetowejwww.platformazakupowa.pl/file/get_new/d0a6fb00ddd63a289021ec7dbaf0e72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2648555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1499675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813097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813097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2024-10-03T02:24:44+02:00</dcterms:created>
  <dcterms:modified xsi:type="dcterms:W3CDTF">2024-10-03T02:24:44+02:00</dcterms:modified>
  <dc:title>Untitled Spreadsheet</dc:title>
  <dc:description/>
  <dc:subject/>
  <cp:keywords/>
  <cp:category/>
</cp:coreProperties>
</file>