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<sst xmlns="http://schemas.openxmlformats.org/spreadsheetml/2006/main" uniqueCount="27">
  <si>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</si>
  <si>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</si>
  <si>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</si>
  <si>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siłownika prawego od strony wjazdowej w obiekcie KRP Warszawa VII przy ul.Grenadierów 72/75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</si>
  <si>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</si>
  <si>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</si>
  <si>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</si>
  <si>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</si>
  <si>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</si>
  <si>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</si>
  <si>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</si>
  <si>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</si>
  <si>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</si>
  <si>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</si>
  <si>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</si>
  <si>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</si>
  <si>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Komenda Stołeczna Policji ogłasza postępowania na naprawę siłownika prawego od strony wjazdowej w obiekcie KRP Warszawa VII przy ul.Grenadierów 72/75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</si>
  <si>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</si>
  <si>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</si>
  <si>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</si>
  <si>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</si>
  <si>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</si>
  <si>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</si>
  <si>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</si>
  <si>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</si>
  <si>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 - 6711.pdf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</si>
  <si>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pre-wrap;"&gt;Komenda Stołeczna Policji ogłasza postępowanie na naprawę siłownika prawego od strony wjazdowej w obiekcie KRP Warszawa VII przy ul.Grenadierów 72/75 w Warszawie.&lt;/span&gt;&lt;/p&gt;&lt;p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Pan Adam Szpak tel. 47 723 66 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</si>
</sst>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bef722858daf136cbcbed404c7dd29.pdf" TargetMode="External"/><Relationship Id="rId_hyperlink_2" Type="http://schemas.openxmlformats.org/officeDocument/2006/relationships/hyperlink" Target="https://internetowejwww.platformazakupowa.pl/file/get_new/8ef5171b2e4806238466d7d4e702c7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1499566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813003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1499566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2024-10-03T02:02:18+02:00</dcterms:created>
  <dcterms:modified xsi:type="dcterms:W3CDTF">2024-10-03T02:02:18+02:00</dcterms:modified>
  <dc:title>Untitled Spreadsheet</dc:title>
  <dc:description/>
  <dc:subject/>
  <cp:keywords/>
  <cp:category/>
</cp:coreProperties>
</file>