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<sst xmlns="http://schemas.openxmlformats.org/spreadsheetml/2006/main" uniqueCount="39">
  <si>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</si>
  <si>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</si>
  <si>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</si>
  <si>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Doposażenie kuchni i stołówki w Szkole Podstawowej w  Wilkasy ul Szkolna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</si>
  <si>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</si>
  <si>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</si>
  <si>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</si>
  <si>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</si>
  <si>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</si>
  <si>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</si>
  <si>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</si>
  <si>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</si>
  <si>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31.10.2023r.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</si>
  <si>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</si>
  <si>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</si>
  <si>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</si>
  <si>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podpisać i załączyć </t>
  </si>
  <si>
    <t xml:space="preserve">umowa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</si>
  <si>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</si>
  <si>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</si>
  <si>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</si>
  <si>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</si>
  <si>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</si>
  <si>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</si>
  <si>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</si>
  <si>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</si>
  <si>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stołówki </t>
  </si>
  <si>
    <t xml:space="preserve">Stoły 
Stoły posiadające certyfikat dopuszczający do użytkowania w jednostkach oświatowych.
•	Ławka szkolna wykonana z profilu 30x30 mmi 40x20 mm, malowana proszkowo.
•	Blat wykonany z płyty laminowanej o gr. 18 mm wykończony obrzeżem PCV 2mm.
•	Blat min 160x80 cm.
•	Zatyczki zabezpieczające podłogę przed zarysowaniem.
•	Ilość:
 4 szt. na rozmiar 119-142 cm 
 2 szt. na rozmiar 133-159 cm
 6 szt. na rozmiar 146-176,5 cm 
 2 szt. na rozmiar 159-188 cm. 
3.2 Krzesła
Krzesła posiadają certyfikat dopuszczający do użytkowania w jednostkach oświatowych.
•	Krzesło szkolne wykonane z rury fi 22 mm dla rozmiaru od nr 2 do nr 4 oraz  fi 25 mm dla rozmiaru 5 , 6 i 7 , malowanej proszkowo.
•	Siedzisko i oparcie z lakierowanej sklejki bukowej o grubości 8 mm.
•	W oparciu krzesła wybranie/uchwyt ułatwiający przenoszenie krzesła.
•	Zatyczki zabezpieczające podłogę przed zarysowaniem
•	Ilość:
 24 szt. na rozmiar 119-142 cm
 12 szt. na rozmiar 133-159 cm
 36 szt. na rozmiar 146-176,5 cm
 12 szt. na rozmiar 159-188 cm
 Zdjęcie poglądowe: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</si>
  <si>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</si>
  <si>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</si>
  <si>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</si>
  <si>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</si>
  <si>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</si>
  <si>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</si>
  <si>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</si>
  <si>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</si>
  <si>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umowa 01.09.2023.doc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</si>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</sst>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0b072b38ef7c2e2ab455412ba079c7.docx" TargetMode="External"/><Relationship Id="rId_hyperlink_2" Type="http://schemas.openxmlformats.org/officeDocument/2006/relationships/hyperlink" Target="https://internetowejwww.platformazakupowa.pl/file/get_new/09d6d2d1a2df3ff60150d9a9d5327d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1499332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2647710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2647738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2024-11-04T12:45:18+01:00</dcterms:created>
  <dcterms:modified xsi:type="dcterms:W3CDTF">2024-11-04T12:45:18+01:00</dcterms:modified>
  <dc:title>Untitled Spreadsheet</dc:title>
  <dc:description/>
  <dc:subject/>
  <cp:keywords/>
  <cp:category/>
</cp:coreProperties>
</file>