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<sst xmlns="http://schemas.openxmlformats.org/spreadsheetml/2006/main" uniqueCount="44">
  <si>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</si>
  <si>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</si>
  <si>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</si>
  <si>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sprzętu AGD oraz wyposażenia kuchni w związku z realizacją Projektu pn. „Podkarpacki Inkubator Wspierania Ukraińskich Inicjatyw”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</si>
  <si>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</si>
  <si>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</si>
  <si>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</si>
  <si>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</si>
  <si>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</si>
  <si>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</si>
  <si>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</si>
  <si>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</si>
  <si>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Zgodnie z § 2 załącznika 5 wzór umowy. Proszę potwierdzić wpisując "Akceptuję".</t>
  </si>
  <si>
    <t>Oświadczenie oferenta</t>
  </si>
  <si>
    <t xml:space="preserve">Zgodnie z pkt V załącznika ZAPYTANIE OFERTOWE nr DPP.2610.29.2023. Proszę zatwierdzić wpisując "Potwierdzam" i załączyć podpisany załącznik nr 2. </t>
  </si>
  <si>
    <t>Oświadczenie RODO</t>
  </si>
  <si>
    <t xml:space="preserve">Proszę zatwierdzić wpisując "Potwierdzam" i załączyć podpisany załącznik nr 3. </t>
  </si>
  <si>
    <t>Klauzula antykorupcyjna</t>
  </si>
  <si>
    <t>Proszę potwierdzić wpisując "Akceptuję".</t>
  </si>
  <si>
    <t>Wzór umowy</t>
  </si>
  <si>
    <t>Zapoznałem się z treścią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</si>
  <si>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</si>
  <si>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</si>
  <si>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</si>
  <si>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</si>
  <si>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</si>
  <si>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</si>
  <si>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</si>
  <si>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AGD oraz wyposażenia kuchni</t>
  </si>
  <si>
    <t>Zakup i dostawa sprzętu AGD oraz wyposażenia kuchni do budynku RARR S.A. przy ulicy Szopena 51 w Rzeszowie w celu adaptacji powierzchni przeznaczonej na Inkubator Wspierania Ukraińskich Inicjatyw.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</si>
  <si>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</si>
  <si>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</si>
  <si>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</si>
  <si>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</si>
  <si>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</si>
  <si>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</si>
  <si>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</si>
  <si>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</si>
  <si>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Zamówienia.pdf</t>
  </si>
  <si>
    <t>Zał. 2. Oświadczenie Oferenta.pdf</t>
  </si>
  <si>
    <t>Zał. 3. Oświadczenie RODO dla uczestników postępowania.pdf</t>
  </si>
  <si>
    <t>Zał. 4. Klauzula_antykorupcyjna.pdf</t>
  </si>
  <si>
    <t>Zał. 5.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</si>
  <si>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 86 76 244&lt;/span&gt;&lt;/p&gt;&lt;p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</si>
</sst>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a4513b2156de18c2f413a1bbf2ab4f.pdf" TargetMode="External"/><Relationship Id="rId_hyperlink_2" Type="http://schemas.openxmlformats.org/officeDocument/2006/relationships/hyperlink" Target="https://internetowejwww.platformazakupowa.pl/file/get_new/6f9d2585c7198cb998088fdb01fa5c4b.pdf" TargetMode="External"/><Relationship Id="rId_hyperlink_3" Type="http://schemas.openxmlformats.org/officeDocument/2006/relationships/hyperlink" Target="https://internetowejwww.platformazakupowa.pl/file/get_new/ba8bf71a55db601a3fd19e45e8af481d.pdf" TargetMode="External"/><Relationship Id="rId_hyperlink_4" Type="http://schemas.openxmlformats.org/officeDocument/2006/relationships/hyperlink" Target="https://internetowejwww.platformazakupowa.pl/file/get_new/6cc85d466aa5b277061c23240b569572.pdf" TargetMode="External"/><Relationship Id="rId_hyperlink_5" Type="http://schemas.openxmlformats.org/officeDocument/2006/relationships/hyperlink" Target="https://internetowejwww.platformazakupowa.pl/file/get_new/ddaf706033867574f59aa12a97cd3d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2646596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2646643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1498699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812431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2646557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2646596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2646601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2646643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2024-10-03T01:57:56+02:00</dcterms:created>
  <dcterms:modified xsi:type="dcterms:W3CDTF">2024-10-03T01:57:56+02:00</dcterms:modified>
  <dc:title>Untitled Spreadsheet</dc:title>
  <dc:description/>
  <dc:subject/>
  <cp:keywords/>
  <cp:category/>
</cp:coreProperties>
</file>