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<sst xmlns="http://schemas.openxmlformats.org/spreadsheetml/2006/main" uniqueCount="30">
  <si>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</si>
  <si>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</si>
  <si>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</si>
  <si>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„Wykonanie rocznych i pięcioletnich przeglądów, stanu technicznego budynków, budowli i obiektów budowlanych będących w zarządzie ZGK w Mroczy Sp. z o.o. w latach 2023-2024”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</si>
  <si>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</si>
  <si>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</si>
  <si>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</si>
  <si>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</si>
  <si>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</si>
  <si>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</si>
  <si>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</si>
  <si>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</si>
  <si>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</si>
  <si>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</si>
  <si>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</si>
  <si>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</si>
  <si>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Przeglądy budowlane 2023-2024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</si>
  <si>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</si>
  <si>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</si>
  <si>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</si>
  <si>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</si>
  <si>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</si>
  <si>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</si>
  <si>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</si>
  <si>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</si>
  <si>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ZP.2610.5.2021- Przeglądy budowlane 2023-2024.pdf</t>
  </si>
  <si>
    <t>Załącznik nr 1A-PRZEGLĄDY BUDYNKÓW 2023.docx</t>
  </si>
  <si>
    <t>Załącznik nr 1B-PRZEGLĄDY BUDYNKÓW 2024.docx</t>
  </si>
  <si>
    <t>ZP.2610.5.2021- Przeglądy budowlane 2023-2024.docx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</si>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</sst>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238533899f1c148d21ffcf6614dcce.pdf" TargetMode="External"/><Relationship Id="rId_hyperlink_2" Type="http://schemas.openxmlformats.org/officeDocument/2006/relationships/hyperlink" Target="https://internetowejwww.platformazakupowa.pl/file/get_new/d177184baeb1825b87e38b5853184aa0.docx" TargetMode="External"/><Relationship Id="rId_hyperlink_3" Type="http://schemas.openxmlformats.org/officeDocument/2006/relationships/hyperlink" Target="https://internetowejwww.platformazakupowa.pl/file/get_new/0c021e98230352bdd5b7f615e93d03b3.docx" TargetMode="External"/><Relationship Id="rId_hyperlink_4" Type="http://schemas.openxmlformats.org/officeDocument/2006/relationships/hyperlink" Target="https://internetowejwww.platformazakupowa.pl/file/get_new/33b1f783667a74fb7801288751327d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1498512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812287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812287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812287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812287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2024-10-03T01:58:13+02:00</dcterms:created>
  <dcterms:modified xsi:type="dcterms:W3CDTF">2024-10-03T01:58:13+02:00</dcterms:modified>
  <dc:title>Untitled Spreadsheet</dc:title>
  <dc:description/>
  <dc:subject/>
  <cp:keywords/>
  <cp:category/>
</cp:coreProperties>
</file>