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<sst xmlns="http://schemas.openxmlformats.org/spreadsheetml/2006/main" uniqueCount="43">
  <si>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</si>
  <si>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</si>
  <si>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</si>
  <si>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dla potrzeb TS WCKiK SPZOZ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</si>
  <si>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</si>
  <si>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</si>
  <si>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</si>
  <si>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</si>
  <si>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</si>
  <si>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</si>
  <si>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faktury. Proszę potwierdzić wpisując "Akceptuję"</t>
  </si>
  <si>
    <t>Wykaz osób przewidzianych do realizacji przedmiotu zamówienia</t>
  </si>
  <si>
    <t xml:space="preserve">Proszę wypełnić i podpisać </t>
  </si>
  <si>
    <t>Projekt umowy</t>
  </si>
  <si>
    <t>Proszę potwierdzić wpisując "Akceptuję"</t>
  </si>
  <si>
    <t>KRS</t>
  </si>
  <si>
    <t>Proszę o dołączenie aktualnego KRSu</t>
  </si>
  <si>
    <t>Oświadczenie</t>
  </si>
  <si>
    <t>Proszę o dołączenie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</si>
  <si>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</si>
  <si>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</si>
  <si>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</si>
  <si>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</si>
  <si>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</si>
  <si>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</si>
  <si>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</si>
  <si>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Posiewy kożuszków leukocytarno - płytkowych oraz Zlewanego Koncentratu Krwinek Płytkowych (ZKKP) w ramach kontroli jałowości zgrzewu</t>
  </si>
  <si>
    <t>Tlenowy i beztlenowy posiew składników krwi, realizowany dla potrzeb kontroli jakości składników krwi i kontroli jałowości zgrzewu. Badania muszą być wykonywane przez ośrodki zlokalizowane w pobliżu jednostek zlecających.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</si>
  <si>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</si>
  <si>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</si>
  <si>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</si>
  <si>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</si>
  <si>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</si>
  <si>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</si>
  <si>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</si>
  <si>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</si>
  <si>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asortymentowo-cenowy.xls</t>
  </si>
  <si>
    <t>Wykaz osób przewidzianych do realizacji przedmiotu zamówienia.doc</t>
  </si>
  <si>
    <t>Umowa na badania bakteriologiczne dla Wrocławia.doc</t>
  </si>
  <si>
    <t>Poprawiona umowa na badania bakteriologiczne dla Wrocławia.doc</t>
  </si>
  <si>
    <t>OŚWIADCZENIE WYKONAWCY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</si>
  <si>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</si>
  <si>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środków.&lt;/span&gt;&lt;strong&gt;&lt;br&gt;&lt;/strong&gt;&lt;/p&gt;&lt;p class="MsoTitle" style="text-align:justify;text-indent:18.0pt"&gt;&lt;strong&gt;Zastrzega się
prawo odwołania zapytania ofertowego oraz przesunięcia terminu składania ofert
bez podania przyczyny.&lt;/strong&gt;&lt;/p&gt;&lt;p class="MsoTitle" style="text-align:justify;text-indent:18.0pt"&gt;&lt;strong&gt;&lt;br&gt;&lt;/strong&gt;&lt;/p&gt;&lt;p class="MsoTitle" style="text-align:justify;text-indent:18.0pt"&gt;&lt;strong&gt;Opis przedmiotu
zamówienia:&lt;/strong&gt;&lt;/p&gt;&lt;p class="MsoTitle" style="margin-left:18.0pt;text-align:justify"&gt;&lt;span style="font-weight:normal"&gt;Przedmiotem zamówienia jest udzielanie świadczeń
zdrowotnych w zakresie badań bakteriologicznych wykonywanych dla Terenowej
Stacji WCKiK SP ZOZ we Wrocławiu, w okresie od dnia 05.10.2023 r. do dnia 04.10.2024 r.&lt;/span&gt;&lt;/p&gt;
&lt;p class="MsoTitle" style="margin-left:18.0pt;text-align:justify"&gt;Szczegóły oraz
warunki realizacji zamówienia &lt;span style="font-weight:normal"&gt;zostały zawarte
we wzorze umowy, który stanowi załącznik do niniejszego zapytania
ofertowego.&lt;/span&gt;&lt;span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</si>
</sst>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43d7ca66d12bd05505c03d8d1847e5.xls" TargetMode="External"/><Relationship Id="rId_hyperlink_2" Type="http://schemas.openxmlformats.org/officeDocument/2006/relationships/hyperlink" Target="https://internetowejwww.platformazakupowa.pl/file/get_new/1418c6593a5e30b1b440789728224ebb.doc" TargetMode="External"/><Relationship Id="rId_hyperlink_3" Type="http://schemas.openxmlformats.org/officeDocument/2006/relationships/hyperlink" Target="https://internetowejwww.platformazakupowa.pl/file/get_new/958454cc58818aed1c57eef4757b4a3c.doc" TargetMode="External"/><Relationship Id="rId_hyperlink_4" Type="http://schemas.openxmlformats.org/officeDocument/2006/relationships/hyperlink" Target="https://internetowejwww.platformazakupowa.pl/file/get_new/2fa6da033e8c06ee4ab48e04bf6af385.doc" TargetMode="External"/><Relationship Id="rId_hyperlink_5" Type="http://schemas.openxmlformats.org/officeDocument/2006/relationships/hyperlink" Target="https://internetowejwww.platformazakupowa.pl/file/get_new/62972baf0bc53f162e46e6b841cc6a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2645075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1498002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2645070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2645072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2645073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2645073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2645075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2024-11-04T16:35:31+01:00</dcterms:created>
  <dcterms:modified xsi:type="dcterms:W3CDTF">2024-11-04T16:35:31+01:00</dcterms:modified>
  <dc:title>Untitled Spreadsheet</dc:title>
  <dc:description/>
  <dc:subject/>
  <cp:keywords/>
  <cp:category/>
</cp:coreProperties>
</file>