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<sst xmlns="http://schemas.openxmlformats.org/spreadsheetml/2006/main" uniqueCount="37">
  <si>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</si>
  <si>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</si>
  <si>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</si>
  <si>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pomiarowego i informatycznego oraz oprogramowania - zasilacz awaryjny UPS.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</si>
  <si>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</si>
  <si>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</si>
  <si>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</si>
  <si>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</si>
  <si>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</si>
  <si>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</si>
  <si>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</si>
  <si>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</si>
  <si>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01.10.2023r. Proszę potwierdzić wpisując "Akceptuję"</t>
  </si>
  <si>
    <t>Formularz ofertowy</t>
  </si>
  <si>
    <t>Należy załączyć wypełniony, podpisany i zeskanowany formularz ofertowy wg załączonego wzoru</t>
  </si>
  <si>
    <t xml:space="preserve">Koszty dostawy </t>
  </si>
  <si>
    <t>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</si>
  <si>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</si>
  <si>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</si>
  <si>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</si>
  <si>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</si>
  <si>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</si>
  <si>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</si>
  <si>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</si>
  <si>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UPS.</t>
  </si>
  <si>
    <t>Zasilacz awaryjny UPS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</si>
  <si>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</si>
  <si>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</si>
  <si>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</si>
  <si>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</si>
  <si>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</si>
  <si>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</si>
  <si>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</si>
  <si>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</si>
  <si>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oferty - UPS.pdf</t>
  </si>
  <si>
    <t>GP.272.7.1.2023 Formularz ofertowy zasilacz.odt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</si>
  <si>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class="Standard" align="center" style="text-align:center;line-height:150%"&gt;&lt;br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class="Standard" align="center" style="text-align:center;line-height:150%"&gt;&lt;br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class="Standard" align="center" style="text-align:center;line-height:150%"&gt;&lt;br style="text-align: start;"&gt;&lt;br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class="Standard" align="center" style="text-align:center;line-height:150%"&gt;&lt;br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</si>
</sst>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5cb7c9213b9f0f352856279dc44e77.pdf" TargetMode="External"/><Relationship Id="rId_hyperlink_2" Type="http://schemas.openxmlformats.org/officeDocument/2006/relationships/hyperlink" Target="https://internetowejwww.platformazakupowa.pl/file/get_new/8f032caead397cd463acdfb0966aa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811545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2643861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2024-11-04T13:16:34+01:00</dcterms:created>
  <dcterms:modified xsi:type="dcterms:W3CDTF">2024-11-04T13:16:34+01:00</dcterms:modified>
  <dc:title>Untitled Spreadsheet</dc:title>
  <dc:description/>
  <dc:subject/>
  <cp:keywords/>
  <cp:category/>
</cp:coreProperties>
</file>