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<sst xmlns="http://schemas.openxmlformats.org/spreadsheetml/2006/main" uniqueCount="33">
  <si>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</si>
  <si>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</si>
  <si>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</si>
  <si>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185/5 położonej w obrębie ewidencyjnym Lutomia Dolna (021907_2.0013), gmina Świdnica, powiat świdnicki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</si>
  <si>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</si>
  <si>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</si>
  <si>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</si>
  <si>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</si>
  <si>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</si>
  <si>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</si>
  <si>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</si>
  <si>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</si>
  <si>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</si>
  <si>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</si>
  <si>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</si>
  <si>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</si>
  <si>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</si>
  <si>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</si>
  <si>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</si>
  <si>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</si>
  <si>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</si>
  <si>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należy wykonać w obrębie ewidencyjnym Lutomia Dolna (021907_2.0013), gmina Świdnica, dla obszaru działki ewidencyjnej oznaczonej nr 185/5, powiat świdnicki, woj. dolnośląskie.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</si>
  <si>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</si>
  <si>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</si>
  <si>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</si>
  <si>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</si>
  <si>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</si>
  <si>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</si>
  <si>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</si>
  <si>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</si>
  <si>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umowa_projekt_klasyf.doc</t>
  </si>
  <si>
    <t>GKV.222.27.2023_wzór_oferty.doc</t>
  </si>
  <si>
    <t>&lt;p&gt;&lt;span id="docs-internal-guid-039d93c1-7fff-c6ca-8953-6f12cee6c1da"&gt;&lt;/span&gt;&lt;/p&gt;&lt;p style="text-align: justify;"&gt;&lt;strong&gt;&lt;/strong&gt;W związku z prowadzonym postępowaniem administracyjnym w sprawie gleboznawczej klasyfikacji gruntów zaprasza się do złożenia oferty na wykonanie czynności klasyfikacyjnych dla działki nr 185/5 położonej w obrębie ewidencyjnym Lutomia Dolna (021907_2.0013), gmina Świdnica&lt;font face="Times New Roman, serif"&gt;&lt;span style="font-size: 11pt;"&gt;, &lt;/span&gt;&lt;/font&gt;powiat świdnicki, woj. dolnośląskie&lt;span style="text-indent: 0cm;"&gt;&lt;span style="font-size: 11pt;"&gt;&amp;nbsp;&lt;/span&gt;&lt;/span&gt;&lt;span style="text-indent: 0cm;"&gt;oraz sporządzenie niezbędnej dokumentacji.&amp;nbsp;&lt;/span&gt;&lt;/p&gt;&lt;p&gt;&lt;strong&gt;Informacje dotyczące realizacji zlecenia (zamówienia)&lt;/strong&gt;&lt;strong&gt;&lt;/strong&gt;: &lt;br&gt;&lt;/p&gt;&lt;ol&gt;&lt;li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słońca,,&lt;/li&gt;&lt;li&gt;sporządzić projekt ustalenia klasyfikacji wersji papierowej, na opisie odkrywek należy wpisać pozycję tabeli klas gruntów,&lt;/li&gt;&lt;li&gt;dokonać pomiaru sytuacyjnego zmienionych konturów klasyfikacyjnych w ramach użytku gruntowego zgodnie z obowiązującymi standardami technicznymi wykonywania geodezyjnych pomiarów sytuacyjnych i wysokościowych,&lt;/li&gt;&lt;li&gt;rezultat wykonanych prac i opracowaną dokumentację należy skompletować w postaci operatu technicznego i przekazać do państwowego zasobu geodezyjnego i kartograficznego,&lt;/li&gt;&lt;li&gt;numerację nowych i zmienionych konturów należy uzgodnić z PZGiK w Świdnicy,&lt;/li&gt;&lt;li&gt;oryginały dokumentów powstałych w toku prac klasyfikatora, opisy odkrywek gleboznawczych,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2021 r. poz. 1990 ze zm.) 4 egz. mapy klasyfikacji, sporządzone na kopii mapy ewidencyjnej;&amp;nbsp;&lt;/li&gt;&lt;/ul&gt;&lt;/li&gt;&lt;li style="text-align: justify; "&gt;Czynności, o których mowa w pkt 1 i 2 należy wykonać w obrębie ewidencyjnym Lutomia Dolna (021907_2.0013) w gminie Świdnica, dla działki oznaczonej nr 185/5 o powierzchni 0.63 ha, sklasyfikowanej w ewidencji gruntów i budynków jako RIIIb (0.61 ha) i RIVa (0.02 ha). Według informacji zawartych w ewidencji gruntów i budynków dane ewidencyjne działki spełniają standardy techniczne. Zgodnie z wnioskiem właściciela „gleba przesuszona w okresie letnim (w okresie suszy). Gleba Grząska po długotrwałych opadach”. Podstawowe dane ewidencyjne działki można przeglądać w portalu mapowym powiatu świdnickiego https://swidnicki.webewid.pl/e-uslugi/portal-mapowy;&lt;br&gt;&lt;/li&gt;&lt;li style="text-align: justify;"&gt;badaniem należy objąć teren całych konturów klasyfikacyjnych; na opisie 
odkrywki i w protokole należy wpisać pozycję z urzędowej tabeli klas 
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justify;"&gt;&lt;strong&gt;okres realizacji zamówienia w terminie 60 dni od dnia zawarcia umowy&amp;nbsp;-&lt;/strong&gt;&amp;nbsp;przewiduje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GKV.222.27.2023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justify;"&gt;&lt;strong&gt;&lt;/strong&gt;posiadanie
 niezbędnej wiedzy i umiejętności do wykonania zamówienia oraz 
dysponowanie potencjałem technicznym, kadrowym gwarantującym wykonanie 
przedmiotu zamówienia;&lt;/li&gt;&lt;li style="text-align: justify;"&gt;&lt;strong&gt;&lt;/strong&gt;posiadanie 
uprawnień z zakresu geodezji i kartografii niezbędnych do realizacji 
przedmiotu zamówienia lub osób, które takie uprawnienia posiadają;&lt;/li&gt;&lt;li style="text-align: justify;"&gt;&lt;strong&gt;&lt;/strong&gt;w
 przypadku klasyfikatorów, którzy nie wykonywali czynności na terenie 
powiatu świdnickiego, na potwierdzenie pkt 1 należy do oferty załączyć 
kopie odpowiednich dokumentów (np. dokument potwierdzający posiadanie odpowiednich kwalifikacji, na potwierdzenie doświadczenia: referencje, protokoły odbiorów prac zakończonych wydaniem decyzji o ustaleniu klasyfikacji, itp.);&lt;/li&gt;&lt;li&gt;&lt;strong&gt;&lt;/strong&gt;prowadzenie 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justify;"&gt;&lt;span style="font-weight: 700;"&gt;&lt;/span&gt;Wykluczeniu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gruntów. Wykluczenie obowiązuje przez okres 1 roku od zaistnienia zdarzenia będącego podstawą wykluczenia.&lt;/li&gt;&lt;li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podstawie&amp;nbsp;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justify;"&gt;&lt;strong&gt;&lt;/strong&gt;Oferta
 Wykonawcy musi uwzględniać wszystkie koszty związane z prawidłową 
realizacją zamówienia łącznie z kosztami przygotowania oferty.&lt;/li&gt;&lt;li style="text-align: justify;"&gt;&lt;span style="color: rgb(102, 102, 102); font-family: &amp;quot;Helvetica Neue&amp;quot;, Helvetica, Arial, sans-serif; font-size: 14px; font-style: normal; font-variant-ligatures: normal; font-variant-caps: normal;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float: none; display: inline !important; font-weight: 400;"&gt;&lt;strong&gt;&lt;/strong&gt;Formularz oferty udostępniony przez Zamawiającego musi być podpisany przez osobę 
upoważnioną do reprezentowania Wykonawcy. W przypadku działania poprzez 
pełnomocników należy załączyć kopię stosownego pełnomocnictwa.&lt;/span&gt;&lt;/li&gt;&lt;li style="text-align: justify;"&gt;&lt;span style="color: rgb(102, 102, 102); font-family: &amp;quot;Helvetica Neue&amp;quot;, Helvetica, Arial, sans-serif; font-size: 14px; font-style: normal; font-variant-ligatures: normal; font-variant-caps: normal;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float: none; display: inline !important; font-weight: 400;"&gt;&lt;strong&gt;&lt;/strong&gt;Zamawiający nie ma obowiązku dopytywania Wykonawcy w przypadku wątpliwości co do treści złożonej oferty oraz oferty niekompletnej.&lt;/span&gt;&lt;/li&gt;&lt;li style="text-align: justify;"&gt;&lt;strong&gt;&lt;/strong&gt;
Spośród kompletnych ofert (zawierająca
wszystkie wymagane informacje i dokumenty) wybrana zostanie oferta
najkorzystniejsza. Najkorzystniejsza oferta to oferta, która otrzyma największą
ilość punktów - 100 pkt. Sposób oceny oferty: ilość punktów = Cn/Cb*100,
gdzie Cn - najniższa cena brutto spośród złożonych ofert, Cb
- cena brutto badanej oferty. Wybór oferty następuje w oparciu o kryterium 100%
cena.&lt;br&gt;
&lt;/li&gt;&lt;li style="text-align: justify;"&gt;&lt;strong&gt;&lt;/strong&gt;Wykonawca związany jest ofertą cenową przez okres 30 dni.&lt;/li&gt;&lt;li style="text-align: justify;"&gt;&lt;strong&gt;&lt;/strong&gt;Bieg terminu związania ofertą rozpoczyna się wraz z upływem terminu składania ofert cenowych.&lt;/li&gt;&lt;li style="text-align: justify;"&gt;&lt;strong&gt;&lt;/strong&gt;Postępowanie prowadzone jest w języku polskim, ceny należy podawać w PLN.&lt;/li&gt;&lt;li style="text-align: justify;"&gt;&lt;strong&gt;&lt;/strong&gt;W
 formularzu elektronicznym udostępnionym na platformie zakupowej należy 
podać wartość oferty netto oraz stawkę VAT. Cena oferty netto, stawka 
VAT musi być zgodna z ceną formularza oferty udostępnioną przez 
Zamawiającego.&lt;br&gt;&lt;/li&gt;&lt;li style="text-align: justify;"&gt;&lt;strong&gt;&lt;/strong&gt;Zamawiający 
niezwłocznie zawiadomi (np. drogą elektroniczną, telefonicznie lub za 
pośrednictwem platformy zakupowej) wszystkich Wykonawców, którzy 
ubiegali się o udzielenie niniejszego zamówienia o wyborze 
najkorzystniejszej oferty cenowej.&lt;/li&gt;&lt;li style="text-align: justify;"&gt;&lt;strong&gt;&lt;/strong&gt;Zamawiający
 zawrze umowę z wybranym Wykonawcą po przekazaniu zawiadomienia o 
wyborze Wykonawcy, ale nie później niż w terminie związania ofertą.&lt;/li&gt;&lt;li style="text-align: justify;"&gt;&lt;strong&gt;&lt;/strong&gt;Jeżeli
 Wykonawca, którego oferta została wybrana uchyli się od zawarcia umowy 
lub z innych przyczyn umowa nie zostanie zawarta albo po zawarciu 
nastąpi jej rozwiązanie, Zamawiający może wybrać kolejną ofertę 
najkorzystniejszą spośród złożonych ofert, bez konieczności prowadzenia 
nowej procedury wyboru Wykonawcy.&lt;/li&gt;&lt;li style="text-align: justify;"&gt;&lt;strong&gt;&lt;/strong&gt;Zamawiający
 zastrzega sobie, że może pozostawić niniejsze zapytanie bez 
rozstrzygnięcia oraz możliwość odstąpienia od realizacji niniejszego 
zadania bez podania przyczyny.&lt;/li&gt;&lt;li style="text-align: justify;"&gt;Wykluczeniu z postępowania podlegają Wykonawcy, z winy których w okresie ostatniego roku nastąpiło odstąpienie od umowy w sprawie gleboznawczej klasyfikacji gruntów.&lt;/li&gt;&lt;li style="text-align: justify;"&gt;&lt;strong&gt;&lt;/strong&gt;Zapytania
 dotyczące postępowania można kierować do Zamawiającego  pisemnie za 
pośrednictwem platformy zakupowej (funkcja Wyślij zapytanie) w terminie &lt;strong&gt;do 2 dni &lt;/strong&gt;roboczych przed upływem terminu składania ofert.&lt;strong&gt; &lt;/strong&gt;Zapytania przesłane po tym terminie mogą pozostać bez odpowiedzi.&lt;br&gt;&lt;/li&gt;&lt;/ol&gt;&lt;p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06 września&amp;nbsp;&lt;/font&gt;&lt;font style="font-size: 11pt"&gt;2023 r. 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</si>
</sst>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54bcb88543267e624232e587eb20b7.doc" TargetMode="External"/><Relationship Id="rId_hyperlink_2" Type="http://schemas.openxmlformats.org/officeDocument/2006/relationships/hyperlink" Target="https://internetowejwww.platformazakupowa.pl/file/get_new/d248a20df77b6422a35e1e2b922af2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2643849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1497494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811539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811539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2024-11-04T22:43:43+01:00</dcterms:created>
  <dcterms:modified xsi:type="dcterms:W3CDTF">2024-11-04T22:43:43+01:00</dcterms:modified>
  <dc:title>Untitled Spreadsheet</dc:title>
  <dc:description/>
  <dc:subject/>
  <cp:keywords/>
  <cp:category/>
</cp:coreProperties>
</file>