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<sst xmlns="http://schemas.openxmlformats.org/spreadsheetml/2006/main" uniqueCount="32">
  <si>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</si>
  <si>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</si>
  <si>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</si>
  <si>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: Sporządzenie pisemnej kalkulacji stawki rekompensaty za wozokilometr dla Komunikacji Miejskiej Płock Sp. z o.o. na rok 2024 z tytułu świadczenia odpłatnej usługi publicznego transportu zbiorowego realizowanego na terenie Gminy - Miasto Płock i gmin ościennych z którymi Gmina - Miasto Płock ma podpisane stosowne porozumienia.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</si>
  <si>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</si>
  <si>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</si>
  <si>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</si>
  <si>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</si>
  <si>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</si>
  <si>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</si>
  <si>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30.11.2023r.  Proszę potwierdzić wpisując "Akceptuję" lub zaproponować możliwie najszybszy termin realizacji</t>
  </si>
  <si>
    <t>Doświadczenie</t>
  </si>
  <si>
    <t>Wykonawca zrealizował w okresie ostatnich 2 lat, co najmniej 1 opracowanie kalkulacji rekompensaty.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</si>
  <si>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</si>
  <si>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</si>
  <si>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</si>
  <si>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</si>
  <si>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</si>
  <si>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</si>
  <si>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</si>
  <si>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wartości zamówienia:usługa sporządzenia pisemnej kalkulacji stawki rekompensaty </t>
  </si>
  <si>
    <t>opracowanie - (2 wersje papierowe i 1 wersja elektronicznie)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</si>
  <si>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</si>
  <si>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</si>
  <si>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</si>
  <si>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</si>
  <si>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</si>
  <si>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</si>
  <si>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</si>
  <si>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</si>
  <si>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</si>
  <si>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1617 lub 24 367 1776&amp;nbsp;&lt;/span&gt;&lt;/p&gt;&lt;/li&gt;&lt;li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pre-wrap;"&gt;Szacowanie wartości zamówienia : &lt;/span&gt;&lt;strong&gt;pn.&amp;nbsp;&lt;/strong&gt;:„Sporządzenie pisemnej
kalkulacji stawki rekompensaty za wozokilometr dla Komunikacji
Miejskiej Płock Sp. z o.o. na rok 2024 z tytułu świadczenia
odpłatnej usługi publicznego transportu zbiorowego realizowanego na
terenie Gminy - Miasto Płock i gmin ościennych z którymi Gmina -
Miasto Płock ma podpisane stosowne porozumienia”.&lt;/p&gt;
&lt;p&gt;I.Szczegółowe informacje dotyczące zamówienia zawiera opis
przedmiotu zamówienia oraz wzór umowy:&lt;/p&gt;
&lt;p&gt;Zamawiający Gmina Miasto Płock zwraca się o przesłanie oferty
zawierającej: Cenę ryczałtową brutto za wykonanie opracowania
uwzględniającą wszelkie koszty ( dojazdy, noclegi, itp.),&amp;nbsp; na
usługę Sporządzenia pisemnej kalkulacji stawki rekompensaty za
wozokilometr dla Komunikacji Miejskiej Płock Sp. z o.o. na rok 2024
z tytułu świadczenia odpłatnej usługi publicznego transportu
zbiorowego realizowanego na terenie Gminy - Miasto Płock i gmin
ościennych z którymi Gmina - Miasto Płock ma podpisane stosowne
porozumienia. Opracowanie należy wykonać w oparciu o zapisy umowy
wykonawczej nr 80/PT-I/Z/2157/2018 z 4 września 2018&amp;nbsp;r., w
szczególności w zakresie zgodności z przepisami unijnymi
dotyczącymi pomocy publicznej.&lt;/p&gt;
&lt;p&gt;II.Termin realizacji zamówienia -&amp;nbsp; 30 listopada 2023r.&lt;/p&gt;
&lt;p&gt;III.Kryteria oceny ofert - cena - 100 %&lt;/p&gt;&lt;p&gt;III. Doświadczenie - Wykonawca zrealizował w okresie ostatnich 2 lat, co najmniej 1 opracowanie kalkulacji rekompensaty.&lt;br&gt;&lt;/p&gt;&lt;p&gt;W sprawach nieuregulowanych niniejszym zapytaniem zastosowanie
mają przepisy Kodeksu cywilnego. &lt;/p&gt;&lt;p&gt;&lt;strong&gt;&lt;br&gt;&lt;/strong&gt;&lt;/p&gt;&lt;p&gt;&lt;strong&gt;&lt;br&gt;&lt;/strong&gt;&lt;/p&gt;&lt;p&gt;&lt;strong&gt;KLAUZULA
INFORMACYJNA Z ART.13 RODO&lt;/strong&gt;&lt;/p&gt;
&lt;p&gt;&lt;strong&gt;Gmina Miasto Płock zgodnie z art. 13 ust. 1 i 2
rozporządzenia Parlamentu Europejskiego i Rady (UE) 2016/679 z&amp;nbsp;dnia
27 kwietnia 2016 r. w sprawie ochrony osób fizycznych w związku
z&amp;nbsp;przetwarzaniem danych osobowych i w sprawie swobodnego
przepływu takich danych oraz uchylenia dyrektywy 95/46/WE (ogólne
rozporządzenie o ochronie danych) (Dz. Urz. UE L 119 z
04.05.2016,str. 1), dalej„RODO”, informuję, że:&amp;nbsp;&lt;/strong&gt;&lt;/p&gt;
&lt;ol&gt;&lt;li&gt;&lt;p style="margin-bottom: 0cm"&gt;&lt;strong&gt;administratorem Pani/Pana
	danych osobowych jest Gmina Miasto – Płock, Stary Rynek 1, 09-400
	Płock;&amp;nbsp;&amp;nbsp;&lt;/strong&gt;&lt;/p&gt;
	&lt;/li&gt;&lt;li&gt;&lt;p style="margin-bottom: 0cm"&gt;&lt;strong&gt;Dane kontaktowe inspektora
	ochrony danych osobowych Gminy Miasto Płock: iod@plock.eu,&amp;nbsp;&amp;nbsp;&lt;/strong&gt;&lt;/p&gt;
	&lt;/li&gt;&lt;li&gt;&lt;p style="margin-bottom: 0cm"&gt;&lt;strong&gt;Pani/Pana dane osobowe
	przetwarzane będą na podstawie art. 6 ust. 1 lit. c RODO w celu
	związanym z postępowaniem o udzielenie zamówienia publicznego
	Szacowanie wartości zamówienia pn:&amp;nbsp;&lt;/strong&gt;Sporządzenie pisemnej kalkulacji stawki
	rekompensaty za wozokilometr dla Komunikacji Miejskiej Płock Sp. z
	o.o. na rok 2024 z tytułu świadczenia odpłatnej usługi
	publicznego transportu zbiorowego realizowanego na terenie Gminy -
	Miasto Płock i gmin ościennych z którymi Gmina - Miasto Płock ma
	podpisane stosowne porozumienia”&lt;/p&gt;
	&lt;/li&gt;&lt;li&gt;&lt;p style="margin-bottom: 0cm"&gt;&lt;strong&gt;Odbiorcami danych
	osobowych są lub mogą zostać: podmioty, którym na podstawie
	umowy powierzono przetwarzanie danych osobowych, operatorzy pocztowi
	i firmy kurierskie, banki organy administracji publicznej w tym inne
	jednostki samorządu terytorialnego lub urzędy państwowe w
	zakresie, w jakim będzie to wynikać z przepisów prawa
	zobowiązujących do udostępnienia tych danych, podmioty, którym
	Administrator ma obowiązek przekazać dane na podstawie
	obowiązujących przepisów prawa - min. w oparciu o art.8 oraz
	art.96 ust.3 ustawy z dnia 29 stycznia 2004 r. Prawo Zamówień
	publicznych.&amp;nbsp;&amp;nbsp;&lt;/strong&gt;&lt;/p&gt;
	&lt;/li&gt;&lt;li&gt;&lt;p style="margin-bottom: 0cm"&gt;&lt;strong&gt;Pani/Pana dane osobowe
	będą przechowywane, przez okres 5 lat od dnia zakończenia
	postępowania o udzielenie zamówienia, a jeżeli czas trwania umowy
	przekracza 5 lat, okres przechowywania obejmuje cały czas trwania
	umowy, nie dłużej jednak niż lat 15;&amp;nbsp;&amp;nbsp;&lt;/strong&gt;&lt;/p&gt;
	&lt;/li&gt;&lt;li&gt;&lt;p style="margin-bottom: 0cm"&gt;&lt;strong&gt;Podanie danych osobowych w
	związku z udziałem w postępowaniu o udzielenie zamówienia
	publicznego nie jest obowiązkowe, ale może być warunkiem
	niezbędnym do wzięcia w nim udziału, a następnie wykonywania
	umowy. W przypadku nie podania danych Zamawiający może odrzucić
	ofertę.&amp;nbsp;&amp;nbsp;&lt;/strong&gt;&lt;/p&gt;
	&lt;/li&gt;&lt;li&gt;&lt;p&gt;&lt;strong&gt;Posiada Pani/Pan:&lt;/strong&gt;&lt;/p&gt;
&lt;/li&gt;&lt;/ol&gt;
&lt;ul&gt;&lt;li&gt;&lt;p style="margin-bottom: 0cm"&gt;&lt;strong&gt;na podstawie art. 15 RODO
	prawo dostępu do danych osobowych Pani/Pana dotyczących;&amp;nbsp;&amp;nbsp;&lt;/strong&gt;&lt;/p&gt;
	&lt;/li&gt;&lt;li&gt;&lt;p style="margin-bottom: 0cm"&gt;&lt;strong&gt;na podstawie art. 16 RODO
	prawo do sprostowania lub uzupełnienia Pani/Pana danych osobowych z
	tym zastrzeżeniem,że sprostowanie lub uzupełnienie nie może
	skutkować zmianą wyniku postępowania o udzielenie zamówienia
	publicznego lub postanowień umowy w zakresie niezgodnym z ustawą
	PZP*;&amp;nbsp;&lt;/strong&gt;&lt;/p&gt;
	&lt;/li&gt;&lt;li&gt;&lt;p style="margin-bottom: 0cm"&gt;&lt;strong&gt;na podstawie art. 18 RODO
	prawo żądania od administratora ograniczenia przetwarzania danych
	osobowych z zastrzeżeniem przypadków, o których mowa w art. 18
	ust. 2 RODO **;&amp;nbsp;&amp;nbsp;&lt;/strong&gt;&lt;/p&gt;
	&lt;/li&gt;&lt;li&gt;&lt;p&gt;&lt;strong&gt;prawo do wniesienia skargi do Prezesa Urzędu Ochrony
	Danych Osobowych, gdy uzna Pani/Pan, że przetwarzanie danych
	osobowych Pani/Pana dotyczących narusza przepisy RODO;&lt;/strong&gt;&lt;/p&gt;
&lt;/li&gt;&lt;/ul&gt;
&lt;p&gt;&lt;strong&gt;______________________&lt;/strong&gt;&lt;/p&gt;
&lt;p&gt;&lt;strong&gt;*Wyjaśnienie: skorzystanie z prawa do sprostowania nie
może skutkować zmianą wyniku postępowania o udzielenie zamówienia
publicznego ani zmianą postanowień umowy w zakresie niezgodnym z
ustawą Pzp oraz nie może naruszać integralności protokołu oraz
jego załączników.**Wyjaśnienie: prawo do ograniczenia
przetwarzania nie ma zastosowania w odniesieniu do przechowywania, w
celu zapewnienia korzystania ze środków ochrony prawnej lub w celu
ochrony praw innej osoby fizycznej lub prawnej, lub z uwagi na ważne
względy interesu publicznego Unii Europejskiej lub państwa
członkowskiego.&lt;/strong&gt;&lt;/p&gt;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</si>
</sst>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bc4a9019348659cb9be40828a2377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2643338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1497308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811374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2024-10-03T02:02:19+02:00</dcterms:created>
  <dcterms:modified xsi:type="dcterms:W3CDTF">2024-10-03T02:02:19+02:00</dcterms:modified>
  <dc:title>Untitled Spreadsheet</dc:title>
  <dc:description/>
  <dc:subject/>
  <cp:keywords/>
  <cp:category/>
</cp:coreProperties>
</file>