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<sst xmlns="http://schemas.openxmlformats.org/spreadsheetml/2006/main" uniqueCount="38">
  <si>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</si>
  <si>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</si>
  <si>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</si>
  <si>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Przeprowadzenie szkolenia uprawniającego strażaka ratownika OSP do kierowania pojazdami kat. „C”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</si>
  <si>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</si>
  <si>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</si>
  <si>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</si>
  <si>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</si>
  <si>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</si>
  <si>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</si>
  <si>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21 dni od dostarczenia prawidłowo wystawionej faktury. Proszę potwierdzić wpisując "Akceptuję"</t>
  </si>
  <si>
    <t>Termin realizacji</t>
  </si>
  <si>
    <t>Nie później niż 24 listopada 2023 r. Proszę potwierdzić wpisując "Akceptuję"</t>
  </si>
  <si>
    <t xml:space="preserve">Termin ważności oferty </t>
  </si>
  <si>
    <t>Minimum 30 dni.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</si>
  <si>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</si>
  <si>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</si>
  <si>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Miejsce szkolenia</t>
  </si>
  <si>
    <t>Wykonanie szkolenia musi się odbyć na terenie miasta Konina lub powiatu konińskiego.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</si>
  <si>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</si>
  <si>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</si>
  <si>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</si>
  <si>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</si>
  <si>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</si>
  <si>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</si>
  <si>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</si>
  <si>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prawa jazdy kat. "C"</t>
  </si>
  <si>
    <t>Szczegółowy opis w załączniku nr 1 do niniejszego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</si>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</sst>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fb564ddb9a5ec07ad5da05ad538ab6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2642486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2642487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2642488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2642542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2642736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1497008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1497008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2024-10-02T23:44:30+02:00</dcterms:created>
  <dcterms:modified xsi:type="dcterms:W3CDTF">2024-10-02T23:44:30+02:00</dcterms:modified>
  <dc:title>Untitled Spreadsheet</dc:title>
  <dc:description/>
  <dc:subject/>
  <cp:keywords/>
  <cp:category/>
</cp:coreProperties>
</file>