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<sst xmlns="http://schemas.openxmlformats.org/spreadsheetml/2006/main" uniqueCount="38">
  <si>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</si>
  <si>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</si>
  <si>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</si>
  <si>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wyświetlacza ciekłokrystalicznego wraz z taśmą sterującą do aparatu RTG Endograph DC rok produkcji 2017.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</si>
  <si>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</si>
  <si>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</si>
  <si>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</si>
  <si>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</si>
  <si>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</si>
  <si>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</si>
  <si>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protokołem. Proszę potwierdzić wpisując "Akceptuję"</t>
  </si>
  <si>
    <t>Termin realizacji</t>
  </si>
  <si>
    <t>14 dni od dnia ogłoszenia wyboru ofert.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</si>
  <si>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</si>
  <si>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</si>
  <si>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</si>
  <si>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potwierdzić wpisując "Nie podlegam wykluczeniu"</t>
  </si>
  <si>
    <t>Gwarancja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</si>
  <si>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</si>
  <si>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</si>
  <si>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</si>
  <si>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</si>
  <si>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</si>
  <si>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</si>
  <si>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</si>
  <si>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</si>
  <si>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Endograph DC</t>
  </si>
  <si>
    <t>Aparata RTG do zdjęć wewnątrzustnych Endograph DC, rok produkcji 2017. Naprawa obejmuje: demontaż istniejącego wyświetlacza, wymianę z montażem wyświetlacza ciekłokrystalicznego wraz z taśmą sterującą na nowy, utylizacja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</si>
  <si>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</si>
  <si>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</si>
  <si>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</si>
  <si>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</si>
  <si>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</si>
  <si>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</si>
  <si>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</si>
  <si>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</si>
  <si>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</si>
  <si>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Zamawiającego.&lt;/strong&gt;&lt;/span&gt;&lt;/p&gt;&lt;br&gt;&lt;p&gt;&lt;span style="font-weight: 700;"&gt;Termin składania ofert i realizacji:&lt;/span&gt;&lt;/p&gt;&lt;p&gt;- Oferty złożone po terminie nie będą rozpatrywane.&lt;/p&gt;&lt;p&gt;- Termin realizacji zamówienia 14 dni&amp;nbsp; od dnia ogłoszenia wyboru ofert.&lt;br&gt;&lt;/p&gt;&lt;p&gt;- utylizacja odpadów po stronie Wykonawcy&lt;/p&gt;&lt;p&gt;- Wszelkie koszty związane z realizacja zamówienia w tym koszt transportu /przesyłki leżą po stronie wykonawcy.&lt;/p&gt;&lt;p&gt;- miejsce wykonywania usługi: Złotów, ul Szpitalna 28, Pracownia RTG&lt;br&gt;&lt;/p&gt;&lt;p&gt;- Po wykonaniu naprawy należy stworzyć protokół który będzie zawierał miedzy innymi: typ urządzenia, numer seryjny, numer inwentarzowy, miejsce montażu, zakres wykonanych czynności wraz z podaniem materiałów zużytych&lt;br&gt;&lt;/p&gt;&lt;p&gt;-&amp;nbsp;&lt;span style="font-family: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835).&lt;/span&gt;&lt;/p&gt;&lt;p&gt;&lt;span style="font-weight: 700;"&gt;Opis wymagań stawianych wykonawcy:&lt;/span&gt;&lt;/p&gt;&lt;p&gt;&lt;span style="font-weight: 700;"&gt;- wykonawca zobowiązany jest do demontażu wyświetlacza, wymianie wraz z montażem na nowy oraz wystawieniu protokołu.&lt;/span&gt;&lt;/p&gt;&lt;p&gt;&lt;span style="font-weight: 700;"&gt;- gwarancja min. 24 miesiące.&lt;/span&gt;&lt;/p&gt;&lt;p&gt;-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piątku&amp;nbsp;&lt;/p&gt;&lt;p&gt;&lt;br&gt;&lt;/p&gt;&lt;p&gt;&lt;span style="font-weight: 700;"&gt;Płatność za przedmiot zamówienia:&lt;/span&gt;&lt;/p&gt;&lt;p&gt;-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przedpłat.&lt;/p&gt;&lt;p&gt;&lt;span style="font-weight: 700;"&gt;Kryterium oceny ofert:&lt;/span&gt;&lt;/p&gt;&lt;p&gt;Kryterium wyboru oferty będzie cena&amp;nbsp; (100%)&lt;/p&gt;&lt;p&gt;&lt;span style="font-weight: 700;"&gt;Informacje dotyczące wyboru najkorzystniejszej oferty:&lt;/span&gt;&lt;/p&gt;&lt;p&gt;O wyborze najkorzystniejszej oferty Zamawiający zawiadomi Oferenta e-mailem lub telefonicznie.&lt;/p&gt;&lt;p&gt;&lt;span style="font-weight: 700;"&gt;W przypadku pytań:&lt;/span&gt;&lt;/p&gt;&lt;p&gt;&lt;span style="color: rgb(51, 51, 51);"&gt;- merytorycznych, proszę o kontakt za pośrednictwem przycisku w prawym, dolnym rogu formularza&amp;nbsp;&lt;/span&gt;&lt;span style="font-weight: 700;"&gt;"Wyślij wiadomość"&lt;/span&gt;&lt;span style="color: rgb(51, 51, 51);"&gt;&amp;nbsp;lub pod nr tel. 67 263 22 33 wew. 329 w godz. 8.00-14.00, osoba kontaktowa Paulina Trojanowska&lt;/span&gt;&lt;/p&gt;&lt;p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</si>
</sst>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2641906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2641917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1496623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2024-10-03T02:02:51+02:00</dcterms:created>
  <dcterms:modified xsi:type="dcterms:W3CDTF">2024-10-03T02:02:51+02:00</dcterms:modified>
  <dc:title>Untitled Spreadsheet</dc:title>
  <dc:description/>
  <dc:subject/>
  <cp:keywords/>
  <cp:category/>
</cp:coreProperties>
</file>