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<sst xmlns="http://schemas.openxmlformats.org/spreadsheetml/2006/main" uniqueCount="34">
  <si>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</si>
  <si>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</si>
  <si>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</si>
  <si>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Dostawa, wykonanie i montaż mebli biurowych na wymiar dla Zakładu Inżynierii Białka  Wydziału Biotechnologii Uniwersytetu Wrocławskiego przy ul. F. Joliot-Curie 14a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</si>
  <si>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</si>
  <si>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</si>
  <si>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</si>
  <si>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</si>
  <si>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</si>
  <si>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</si>
  <si>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</si>
  <si>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</si>
  <si>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</si>
  <si>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</si>
  <si>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</si>
  <si>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</si>
  <si>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</si>
  <si>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</si>
  <si>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</si>
  <si>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</si>
  <si>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</si>
  <si>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</si>
  <si>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</si>
  <si>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</si>
  <si>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</si>
  <si>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</si>
  <si>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</si>
  <si>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</si>
  <si>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</si>
  <si>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</si>
  <si>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</si>
  <si>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WB.2710.16.2023.RM Zapytanie ofertowe meble.pdf</t>
  </si>
  <si>
    <t>WB.2710.16.2023.RM dokumenty do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</si>
  <si>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pre-wrap;"&gt;zapraszamy do złożenia ofert w postępowaniu na Dostawę, wykonanie i montaż mebli biurowych na wymiar dla wydziału Biotechnologii Uniwersytetu Wrocławskiego.&lt;br&gt;&lt;/span&gt;&lt;/p&gt;&lt;br&gt;&lt;p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</si>
</sst>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fd675a519928bfd3169dd25f9a6588.pdf" TargetMode="External"/><Relationship Id="rId_hyperlink_2" Type="http://schemas.openxmlformats.org/officeDocument/2006/relationships/hyperlink" Target="https://internetowejwww.platformazakupowa.pl/file/get_new/9c7cf2d737125f0be6ad4f73da9816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1496323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810558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810558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2024-10-03T02:24:39+02:00</dcterms:created>
  <dcterms:modified xsi:type="dcterms:W3CDTF">2024-10-03T02:24:39+02:00</dcterms:modified>
  <dc:title>Untitled Spreadsheet</dc:title>
  <dc:description/>
  <dc:subject/>
  <cp:keywords/>
  <cp:category/>
</cp:coreProperties>
</file>