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<sst xmlns="http://schemas.openxmlformats.org/spreadsheetml/2006/main" uniqueCount="40">
  <si>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</si>
  <si>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</si>
  <si>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</si>
  <si>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filmu w polskim języku migowym wraz z napisami o działalności Urzędu Gminy w Gręboszowie w ramach projektu: „Dostępny samorząd – granty”.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</si>
  <si>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</si>
  <si>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</si>
  <si>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</si>
  <si>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</si>
  <si>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</si>
  <si>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</si>
  <si>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</si>
  <si>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</si>
  <si>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</si>
  <si>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</si>
  <si>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</si>
  <si>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</si>
  <si>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</si>
  <si>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</si>
  <si>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</si>
  <si>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</si>
  <si>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</si>
  <si>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</si>
  <si>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Urzędu Gminy w Gręboszowie </t>
  </si>
  <si>
    <t xml:space="preserve">Wykonanie filmu w polskim języku migowym wraz z napisami o działalności Urzędu Gminy w Gręboszowie (wraz z przeniesieniem praw autorskich) dotyczącego przedsięwzięcia prowadzonego w ramach projektu PFRON „Dostępny samorząd - granty” realizowanego w ramach Programu Operacyjnego Wiedza Edukacja Rozwój 2014 – 2020, Działanie 2.18: Wysokiej jakości usługi administracyjne.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</si>
  <si>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</si>
  <si>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</si>
  <si>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</si>
  <si>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</si>
  <si>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</si>
  <si>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</si>
  <si>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</si>
  <si>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</si>
  <si>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</si>
  <si>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</si>
  <si>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FE_POWER_wersja_kolor.jpg</t>
  </si>
  <si>
    <t>Logo Gmina Greboszow (1).zip</t>
  </si>
  <si>
    <t>Informacja o zakresie działalności UG Gręboszów tekst maszynowy.docx</t>
  </si>
  <si>
    <t>Klauzula informacyjna do zamówienia.docx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</si>
  <si>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</si>
  <si>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64 16 002 wew.14.&amp;nbsp;&amp;nbsp;&lt;/span&gt;&lt;/p&gt;&lt;p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</si>
</sst>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93f051ccdaced4820f7d95de81dd11.pdf" TargetMode="External"/><Relationship Id="rId_hyperlink_2" Type="http://schemas.openxmlformats.org/officeDocument/2006/relationships/hyperlink" Target="https://internetowejwww.platformazakupowa.pl/file/get_new/704e09b7a31653710f0a8105c131df55.docx" TargetMode="External"/><Relationship Id="rId_hyperlink_3" Type="http://schemas.openxmlformats.org/officeDocument/2006/relationships/hyperlink" Target="https://internetowejwww.platformazakupowa.pl/file/get_new/f23fcb5ee5c7e0f4a018e19ad0449d7c.jpg" TargetMode="External"/><Relationship Id="rId_hyperlink_4" Type="http://schemas.openxmlformats.org/officeDocument/2006/relationships/hyperlink" Target="https://internetowejwww.platformazakupowa.pl/file/get_new/713d14dc826883c1348cbc361fc71add.zip" TargetMode="External"/><Relationship Id="rId_hyperlink_5" Type="http://schemas.openxmlformats.org/officeDocument/2006/relationships/hyperlink" Target="https://internetowejwww.platformazakupowa.pl/file/get_new/21ee11a8af1ae0659c671b75f65600d0.docx" TargetMode="External"/><Relationship Id="rId_hyperlink_6" Type="http://schemas.openxmlformats.org/officeDocument/2006/relationships/hyperlink" Target="https://internetowejwww.platformazakupowa.pl/file/get_new/c5fad34b91a7ebb4e3cda1bc8ae1032a.docx" TargetMode="External"/><Relationship Id="rId_hyperlink_7" Type="http://schemas.openxmlformats.org/officeDocument/2006/relationships/hyperlink" Target="https://internetowejwww.platformazakupowa.pl/file/get_new/15578b1db0b523e594378c0f6b799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809429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809429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809429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2637350</v>
      </c>
      <c r="C23" s="1" t="s">
        <v>38</v>
      </c>
      <c r="D23" s="16" t="s">
        <v>33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2024-10-02T17:19:11+02:00</dcterms:created>
  <dcterms:modified xsi:type="dcterms:W3CDTF">2024-10-02T17:19:11+02:00</dcterms:modified>
  <dc:title>Untitled Spreadsheet</dc:title>
  <dc:description/>
  <dc:subject/>
  <cp:keywords/>
  <cp:category/>
</cp:coreProperties>
</file>