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<sst xmlns="http://schemas.openxmlformats.org/spreadsheetml/2006/main" uniqueCount="38">
  <si>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</si>
  <si>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</si>
  <si>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</si>
  <si>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Kompensacja mocy biernej dla budynku Powiatowego Urzędu Pracy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</si>
  <si>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</si>
  <si>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</si>
  <si>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</si>
  <si>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</si>
  <si>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</si>
  <si>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</si>
  <si>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</si>
  <si>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</si>
  <si>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</si>
  <si>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</si>
  <si>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</si>
  <si>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Wykaz dostaw/robót</t>
  </si>
  <si>
    <t>Kserokopię wykazu realizacji robót (minimum trzech) w zakresie montażu układów kompensacji mocy biernej, w okresie ostatnich 24 miesięcy.</t>
  </si>
  <si>
    <t>Kserokopię uprawnień i ubezpieczenia.</t>
  </si>
  <si>
    <t xml:space="preserve">Wykonawca ubiegający się o udzielenie zamówienia musi wykazać się że dysponuje co najmniej jedną osobą posiadającą  aktualne świadectwo kwalifikacyjne "E" i "D" grupy 1. Uprawniające do wykonywania prac na stanowisku eksploatacji i dozoru, w zakresie obsługi, konserwacji, montażu, kontrolnopomiarowym, urządzeń instalacji elektrycznej wraz z aktualnym ubezpieczeniem od odpowiedzialności cywilnej.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</si>
  <si>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</si>
  <si>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</si>
  <si>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</si>
  <si>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</si>
  <si>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</si>
  <si>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</si>
  <si>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</si>
  <si>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</si>
  <si>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</si>
  <si>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</si>
  <si>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</si>
  <si>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</si>
  <si>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</si>
  <si>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</si>
  <si>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</si>
  <si>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</si>
  <si>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Kompensacja mocy biernej.docx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</si>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</sst>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81c4d5feafc1079d4695c5a14cfb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2637177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1494960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1494960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2024-11-04T13:13:05+01:00</dcterms:created>
  <dcterms:modified xsi:type="dcterms:W3CDTF">2024-11-04T13:13:05+01:00</dcterms:modified>
  <dc:title>Untitled Spreadsheet</dc:title>
  <dc:description/>
  <dc:subject/>
  <cp:keywords/>
  <cp:category/>
</cp:coreProperties>
</file>