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<sst xmlns="http://schemas.openxmlformats.org/spreadsheetml/2006/main" uniqueCount="36">
  <si>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</si>
  <si>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</si>
  <si>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</si>
  <si>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Realizacja makiety byłego Dworca kolejowego w Rydułtowach (zwanego dawniej „Czernitz”) w ramach przedsięwzięcia PRI-35, pn. „Upowszechnianie dobrych praktyk”, w ramach realizacji projektu pn. „W cieniu  Szarloty – jak wydobyć potencjał miasta Rydułtowy” finansowanego ze środków Mechanizmu Finansowego Europejskiego Obszaru Gospodarczego 2014-2021, realizowanego w ramach programu „Rozwój Lokalny”.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</si>
  <si>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</si>
  <si>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</si>
  <si>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</si>
  <si>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</si>
  <si>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</si>
  <si>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</si>
  <si>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</si>
  <si>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</si>
  <si>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</si>
  <si>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</si>
  <si>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</si>
  <si>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</si>
  <si>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</si>
  <si>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</si>
  <si>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</si>
  <si>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</si>
  <si>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</si>
  <si>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</si>
  <si>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</si>
  <si>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</si>
  <si>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</si>
  <si>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</si>
  <si>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</si>
  <si>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</si>
  <si>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</si>
  <si>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</si>
  <si>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</si>
  <si>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Szacunkowa wartość zamówienia.pdf</t>
  </si>
  <si>
    <t>Załączniki do opisu przedmiotu zamówienia.7z</t>
  </si>
  <si>
    <t>Załacznik nr 2 Klauzula informacyjna RODO.doc</t>
  </si>
  <si>
    <t>Załączniki nr 1 Szacunkowa wartość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</si>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</sst>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8b80c9a3a74aa15031db30112ab488.pdf" TargetMode="External"/><Relationship Id="rId_hyperlink_2" Type="http://schemas.openxmlformats.org/officeDocument/2006/relationships/hyperlink" Target="https://internetowejwww.platformazakupowa.pl/file/get_new/6739fb3abdc250478a1ae9c66c7e2b0a.7z" TargetMode="External"/><Relationship Id="rId_hyperlink_3" Type="http://schemas.openxmlformats.org/officeDocument/2006/relationships/hyperlink" Target="https://internetowejwww.platformazakupowa.pl/file/get_new/02424323f72b4813800e79fcb7ccef91.doc" TargetMode="External"/><Relationship Id="rId_hyperlink_4" Type="http://schemas.openxmlformats.org/officeDocument/2006/relationships/hyperlink" Target="https://internetowejwww.platformazakupowa.pl/file/get_new/18f9f9f112364631087feb6ba6d1f0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2625982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1489482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805803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805803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805803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805803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2024-10-02T23:50:04+02:00</dcterms:created>
  <dcterms:modified xsi:type="dcterms:W3CDTF">2024-10-02T23:50:04+02:00</dcterms:modified>
  <dc:title>Untitled Spreadsheet</dc:title>
  <dc:description/>
  <dc:subject/>
  <cp:keywords/>
  <cp:category/>
</cp:coreProperties>
</file>