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<sst xmlns="http://schemas.openxmlformats.org/spreadsheetml/2006/main" uniqueCount="38">
  <si>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</si>
  <si>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</si>
  <si>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</si>
  <si>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zadaszenia wejścia w formie wiaty oraz wiaty na wózki przy Żłobku Miejskim w Resku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</si>
  <si>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</si>
  <si>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</si>
  <si>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</si>
  <si>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</si>
  <si>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</si>
  <si>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</si>
  <si>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</si>
  <si>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</si>
  <si>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</si>
  <si>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</si>
  <si>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</si>
  <si>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oferty - uzupełniony załącznik nr 1</t>
  </si>
  <si>
    <t>Należy załączyć podpisany skan lub dokument elektroniczny pdf podpisany podpisem elektronicznym kwalifikowanym, podpisem osobistym lub profilem zaufanym</t>
  </si>
  <si>
    <t>Formularz doświadczenie zawodowe - uzupełniony załącznik nr 2 oraz referencje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</si>
  <si>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</si>
  <si>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</si>
  <si>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</si>
  <si>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</si>
  <si>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</si>
  <si>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</si>
  <si>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</si>
  <si>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zadaszenia wejścia w formie wiaty  oraz wiaty na wózki przy Żłobku Miejskim w Resku</t>
  </si>
  <si>
    <t>Dostawa zgodnie z opisem zawartym w treści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</si>
  <si>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</si>
  <si>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</si>
  <si>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</si>
  <si>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</si>
  <si>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</si>
  <si>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</si>
  <si>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</si>
  <si>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</si>
  <si>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zapytanie-wiata-zlobek.docx</t>
  </si>
  <si>
    <t>zal-3-projekt-przedm.zip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</si>
  <si>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531 722 291&lt;/span&gt;&lt;/p&gt;&lt;p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</si>
</sst>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0f9e91802827155d8d885e9cbd1cf3c.docx" TargetMode="External"/><Relationship Id="rId_hyperlink_2" Type="http://schemas.openxmlformats.org/officeDocument/2006/relationships/hyperlink" Target="https://internetowejwww.platformazakupowa.pl/file/get_new/2cde78e08b0ee9c3ff37bcb65fb9d5c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2621221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2621222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2621223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2621252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2621257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1487742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804223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804223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2024-10-03T00:50:42+02:00</dcterms:created>
  <dcterms:modified xsi:type="dcterms:W3CDTF">2024-10-03T00:50:42+02:00</dcterms:modified>
  <dc:title>Untitled Spreadsheet</dc:title>
  <dc:description/>
  <dc:subject/>
  <cp:keywords/>
  <cp:category/>
</cp:coreProperties>
</file>