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<sst xmlns="http://schemas.openxmlformats.org/spreadsheetml/2006/main" uniqueCount="41">
  <si>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</si>
  <si>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</si>
  <si>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</si>
  <si>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Działanie interwencyjne po wyłamaniu konara u nasady korony – ocena stanu drzewa oraz zaplanowanie zabiegów odciążających i wzmacniających koronę z uwzględnieniem pękniętych konarów okazałego dębu szypułkowego – pomnika przyrody, zlokalizowanego na skwerze przy ul. Siedleckiej w Bydgoszczy.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</si>
  <si>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</si>
  <si>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</si>
  <si>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</si>
  <si>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</si>
  <si>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</si>
  <si>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</si>
  <si>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Płatność 30 dni od dnia dostarczenia do Zamawiającego poprawnie wystawionej faktury. </t>
  </si>
  <si>
    <t>Termin realizacji</t>
  </si>
  <si>
    <t xml:space="preserve">Do dnia 10 sierpnia 2023 r. </t>
  </si>
  <si>
    <t>Dodatkowe koszty</t>
  </si>
  <si>
    <t>Wszelkie dodatkowe koszty niezbędne do realizacji zadania. Proszę potwierdzić wpisując: "Akceptuję"</t>
  </si>
  <si>
    <t xml:space="preserve">Doświadczenie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</si>
  <si>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</si>
  <si>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</si>
  <si>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</si>
  <si>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</si>
  <si>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</si>
  <si>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</si>
  <si>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</si>
  <si>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</si>
  <si>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zadania zgodnie z "Opiem wymagań"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</si>
  <si>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</si>
  <si>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</si>
  <si>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</si>
  <si>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</si>
  <si>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</si>
  <si>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</si>
  <si>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</si>
  <si>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</si>
  <si>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</si>
  <si>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IMG_20230727_141748.jpg</t>
  </si>
  <si>
    <t>IMG_20230727_141804.jpg</t>
  </si>
  <si>
    <t>IMG_20230727_141818.jpg</t>
  </si>
  <si>
    <t>IMG_20230727_141916.jpg</t>
  </si>
  <si>
    <t>IMG_20230727_143312.jpg</t>
  </si>
  <si>
    <t>lokalizacja pomnika przyrody.png</t>
  </si>
  <si>
    <t xml:space="preserve">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</si>
</sst>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501b405429253e1b73667097b1f2aa.jpg" TargetMode="External"/><Relationship Id="rId_hyperlink_2" Type="http://schemas.openxmlformats.org/officeDocument/2006/relationships/hyperlink" Target="https://internetowejwww.platformazakupowa.pl/file/get_new/b35391cbb731678cc06efff8232e21b3.jpg" TargetMode="External"/><Relationship Id="rId_hyperlink_3" Type="http://schemas.openxmlformats.org/officeDocument/2006/relationships/hyperlink" Target="https://internetowejwww.platformazakupowa.pl/file/get_new/49c12ce1a8f3c85ab40a0554171fd7e0.jpg" TargetMode="External"/><Relationship Id="rId_hyperlink_4" Type="http://schemas.openxmlformats.org/officeDocument/2006/relationships/hyperlink" Target="https://internetowejwww.platformazakupowa.pl/file/get_new/043a21ff6d47675c8bdc201f98013bb4.jpg" TargetMode="External"/><Relationship Id="rId_hyperlink_5" Type="http://schemas.openxmlformats.org/officeDocument/2006/relationships/hyperlink" Target="https://internetowejwww.platformazakupowa.pl/file/get_new/1680d03b0881d3d1bea5a9bba6855106.jpg" TargetMode="External"/><Relationship Id="rId_hyperlink_6" Type="http://schemas.openxmlformats.org/officeDocument/2006/relationships/hyperlink" Target="https://internetowejwww.platformazakupowa.pl/file/get_new/6cf4394bfffc577a932cc4737d22a77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2611250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2611251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1482925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800982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800982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800982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800982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800982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800982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2024-10-02T02:16:02+02:00</dcterms:created>
  <dcterms:modified xsi:type="dcterms:W3CDTF">2024-10-02T02:16:02+02:00</dcterms:modified>
  <dc:title>Untitled Spreadsheet</dc:title>
  <dc:description/>
  <dc:subject/>
  <cp:keywords/>
  <cp:category/>
</cp:coreProperties>
</file>