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<sst xmlns="http://schemas.openxmlformats.org/spreadsheetml/2006/main" uniqueCount="40">
  <si>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</si>
  <si>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</si>
  <si>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</si>
  <si>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macierzy białkowej RayBiotech do Zakładu Patofizjologii Starzenia i Chorób Cywilizacyjnych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</si>
  <si>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</si>
  <si>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</si>
  <si>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</si>
  <si>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</si>
  <si>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</si>
  <si>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</si>
  <si>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</si>
  <si>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</si>
  <si>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 Produkcja i dostarczenie macierzy: 3-5 tygodnie
2. Serwis skanowania: 3-5 tygodni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</si>
  <si>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</si>
  <si>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</si>
  <si>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</si>
  <si>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</si>
  <si>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</si>
  <si>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</si>
  <si>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Wzór umowy</t>
  </si>
  <si>
    <t>Akceptacja wzoru umowy na dostawę odczynników.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</si>
  <si>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</si>
  <si>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</si>
  <si>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</si>
  <si>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</si>
  <si>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</si>
  <si>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</si>
  <si>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</si>
  <si>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Macierz białkowa </t>
  </si>
  <si>
    <t>Quantibody® Custom Human
Array (QAH-CUST) 3 slides, 20
targets
Targets list: Amphiregulin,
bFGF, CCL11/ Eotaxin-1, CCL2 /
MCP-1, CXCL1 / GRO alpha,
CXCL5 / LIX, CXCL12 alpha /
SDF-1a, HGF, IL-6, IL-6R,
CXCL8 / IL-8, MMP-3, MMP-9,
MMP-1, Osteopontin, PAI-1,
TGF-beta1, TIMP-1, uPA, VEGF, nr kat. QAH-CUST
-3-20, producent RayBiotech. Dostawa macierzy białkowej do jednostki UMP, transport  wysyłanych slajdów do odczytu w siedzibie firmy Raybiotech.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</si>
  <si>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</si>
  <si>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</si>
  <si>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</si>
  <si>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</si>
  <si>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</si>
  <si>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</si>
  <si>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</si>
  <si>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UMOWA na odczynniki jednorazowa dostawa parafowana.pdf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</si>
  <si>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</si>
  <si>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pre-wrap;"&gt;11 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</si>
</sst>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6b23def7911095a71185410c1bd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2608496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2608516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1481653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2608516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2024-10-02T02:15:34+02:00</dcterms:created>
  <dcterms:modified xsi:type="dcterms:W3CDTF">2024-10-02T02:15:34+02:00</dcterms:modified>
  <dc:title>Untitled Spreadsheet</dc:title>
  <dc:description/>
  <dc:subject/>
  <cp:keywords/>
  <cp:category/>
</cp:coreProperties>
</file>