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<sst xmlns="http://schemas.openxmlformats.org/spreadsheetml/2006/main" uniqueCount="39">
  <si>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</si>
  <si>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</si>
  <si>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</si>
  <si>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pomocy dydaktycznych do sal terapii w ramach zadania inwestycyjnego „Budowa Poradni Psychologiczno-Pedagogicznej w Ostrowie Wlkp."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</si>
  <si>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</si>
  <si>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</si>
  <si>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</si>
  <si>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</si>
  <si>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</si>
  <si>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</si>
  <si>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</si>
  <si>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</si>
  <si>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9 października 2023 r. Proszę potwierdzić wpisując "Akceptuję"</t>
  </si>
  <si>
    <t>Dodatkowe koszty</t>
  </si>
  <si>
    <t>Wszelkie dodatkowe koszty, w tym koszty transportu, wniesienia, rozmieszczenia, po stronie wykonawcy. Proszę potwierdzić wpisując "Akceptuję".</t>
  </si>
  <si>
    <t>Oświadczenie</t>
  </si>
  <si>
    <t>Oświadczam, że nie podlegam wykluczeniu z postępowania na podstawie art. 7 ust.1 ustawy z dnia 13 kwietnia 2022 r. o szczególnych rozwiązaniach w zakresie przeciwdziałania wspieraniu agresji na Ukrainę oraz służących ochronie bezpieczeństwa narodowego (Dz.U. z 2023 r. poz. 129). Proszę potwierdzić wpisując "Oświadczam".</t>
  </si>
  <si>
    <t>Formularz asortymentowo-cenowy</t>
  </si>
  <si>
    <t>Należy złożyć uzupełniony formularz asortymentowo-cenowy.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</si>
  <si>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</si>
  <si>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</si>
  <si>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</si>
  <si>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</si>
  <si>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</si>
  <si>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</si>
  <si>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</si>
  <si>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pomocy dydaktycznych wykorzystywanych w salach terapii </t>
  </si>
  <si>
    <t>Dostawa różnych pomocy dydaktycznych zgodnych ze specyfikacją i konfiguracją przedstawioną w formularzu asortymentowo-cenowym - sale terapii i na zasadach przedstawionych w projekcie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</si>
  <si>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</si>
  <si>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</si>
  <si>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</si>
  <si>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</si>
  <si>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</si>
  <si>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</si>
  <si>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</si>
  <si>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</si>
  <si>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 - sale terapii.xlsx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</si>
  <si>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</si>
  <si>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na dostawę różnych pomocy dydaktycznych, które będą pierwszym wyposażeniem sal terapii w nowym budynku Poradni Psychologiczno-Pedagogicznej w Ostrowie Wielkopolskim.&lt;br&gt;&lt;br&gt;Zakres potrzebnego asortymentu przedstawia formularz asortymentowo-cenowy, który należy uzupełnić a sumę wszystkich wartości częściowych przenieść do okna "Cena" formularza platformy zakupowej.&lt;br&gt;Należy złożyć ofertę na całość zapotrzebowania. Oferty częściowe nie będą podlegać ocenie Zamawiającego.&lt;br&gt;&lt;br&gt;&lt;/span&gt;&lt;/p&gt;&lt;p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informuje, że jeśli wystąpi nieścisłość pomiędzy formularzem asortymentowo - cenowym a kwotą wpisaną na stronie postępowania, obowiązującą wykonawców będzie kwota wynikająca z formularza asortymentowo - cenowego.&lt;br&gt;&lt;br&gt;&lt;/span&gt;&lt;/p&gt;&lt;p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do wyjaśniania treści i kwot formularzy, do ich sprawdzenia i ewentualnego poprawienia, a wezwania do wyjaśnień będą kierowane wyłącznie przez platformę zakupową. Brak odpowiedzi na wezwanie w wyznaczonym terminie będzie oznaczało rezygnację z dalszego uczestniczenia w postępowaniu i wykluczenie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jest prowadzone zgodnie z regulaminem wewnętrznym, bez stosowania zasad ustawy Prawo zamówień publicznych.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</si>
</sst>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5fcbcf930ae64dc8b4d26bc1d8722dc.xlsx" TargetMode="External"/><Relationship Id="rId_hyperlink_2" Type="http://schemas.openxmlformats.org/officeDocument/2006/relationships/hyperlink" Target="https://internetowejwww.platformazakupowa.pl/file/get_new/bf38a2f9db4c4a9bcb229264c127a2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2607888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2607889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2646337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1481388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799885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799885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2024-10-03T02:26:21+02:00</dcterms:created>
  <dcterms:modified xsi:type="dcterms:W3CDTF">2024-10-03T02:26:21+02:00</dcterms:modified>
  <dc:title>Untitled Spreadsheet</dc:title>
  <dc:description/>
  <dc:subject/>
  <cp:keywords/>
  <cp:category/>
</cp:coreProperties>
</file>