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<sst xmlns="http://schemas.openxmlformats.org/spreadsheetml/2006/main" uniqueCount="32">
  <si>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</si>
  <si>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</si>
  <si>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</si>
  <si>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usługi sprzątania pomieszczeń w Stanowisku Zamiejscowym w Nowem Powiatowego Urzędu Pracy w Świeciu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</si>
  <si>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</si>
  <si>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</si>
  <si>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</si>
  <si>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</si>
  <si>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</si>
  <si>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</si>
  <si>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</si>
  <si>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</si>
  <si>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</si>
  <si>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</si>
  <si>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</si>
  <si>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</si>
  <si>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sprzątania pomieszczeń w Stanowisku Zamiejscowym w Nowem Powiatowego Urzędu Pracy w Świeciu</t>
  </si>
  <si>
    <t>Zgodnie z Zaproszeniem do złożenia ofert oraz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</si>
  <si>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</si>
  <si>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</si>
  <si>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</si>
  <si>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</si>
  <si>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</si>
  <si>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</si>
  <si>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</si>
  <si>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</si>
  <si>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ofertowy.pdf</t>
  </si>
  <si>
    <t>Zał. nr 2-Wykaz wykonywanych usług.pdf</t>
  </si>
  <si>
    <t>Zał. nr 3-Zakres-prac-i-częstotliwość.pdf</t>
  </si>
  <si>
    <t>zał. nr 4 - Projektowane postanowienia umowy.pdf</t>
  </si>
  <si>
    <t>Zaproszenie do złożenia ofert cenowych.pdf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</si>
  <si>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523332240&amp;nbsp;&amp;nbsp;&lt;/span&gt;&lt;/p&gt;&lt;p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</si>
</sst>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8bdea3f1ebc2debd0e6f559f58a0c6b.pdf" TargetMode="External"/><Relationship Id="rId_hyperlink_2" Type="http://schemas.openxmlformats.org/officeDocument/2006/relationships/hyperlink" Target="https://internetowejwww.platformazakupowa.pl/file/get_new/ec02e3d1f671d7ccdfd4ca7995d3f134.pdf" TargetMode="External"/><Relationship Id="rId_hyperlink_3" Type="http://schemas.openxmlformats.org/officeDocument/2006/relationships/hyperlink" Target="https://internetowejwww.platformazakupowa.pl/file/get_new/282d4818d753c00481d2fd31813d343f.pdf" TargetMode="External"/><Relationship Id="rId_hyperlink_4" Type="http://schemas.openxmlformats.org/officeDocument/2006/relationships/hyperlink" Target="https://internetowejwww.platformazakupowa.pl/file/get_new/c34ed6d82821831788cb34d2319f1ed4.pdf" TargetMode="External"/><Relationship Id="rId_hyperlink_5" Type="http://schemas.openxmlformats.org/officeDocument/2006/relationships/hyperlink" Target="https://internetowejwww.platformazakupowa.pl/file/get_new/763080973f7be1396be3b47a34a9c4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1480207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798962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798962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798962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798962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798962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2024-10-02T02:11:04+02:00</dcterms:created>
  <dcterms:modified xsi:type="dcterms:W3CDTF">2024-10-02T02:11:04+02:00</dcterms:modified>
  <dc:title>Untitled Spreadsheet</dc:title>
  <dc:description/>
  <dc:subject/>
  <cp:keywords/>
  <cp:category/>
</cp:coreProperties>
</file>