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<sst xmlns="http://schemas.openxmlformats.org/spreadsheetml/2006/main" uniqueCount="48">
  <si>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</si>
  <si>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</si>
  <si>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</si>
  <si>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dachu budynku E plus szyb windowy, budynek gospodarczy, budynek trafostacji Szpitala Powiatowego w Czarnkowie przy ul. Kościuszki 94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</si>
  <si>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</si>
  <si>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</si>
  <si>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</si>
  <si>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</si>
  <si>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</si>
  <si>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</si>
  <si>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</si>
  <si>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</si>
  <si>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w terminie do 30.08br.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</si>
  <si>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</si>
  <si>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</si>
  <si>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</si>
  <si>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</si>
  <si>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Rekojmia</t>
  </si>
  <si>
    <t xml:space="preserve">Brak wykluczenia podstawie art. 7 ust. 1 ustawy z dnia 13 kwietnia 2022 r. o szczególnych rozwiązaniach w zakresie przeciwdziałania wspieraniu agresji na Ukrainę oraz służących ochronie bezpieczeństwa narodowego” (Dz.U.2022.835 z dnia 2022.04.15)  </t>
  </si>
  <si>
    <t xml:space="preserve"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 		
</t>
  </si>
  <si>
    <t>Uprawnieie do występowania w obrocie prawnym</t>
  </si>
  <si>
    <t>należy podać NIP REGON</t>
  </si>
  <si>
    <t xml:space="preserve"> Zapoznanie  się z „Klauzulą  obowiązku informacyjnego  administratora  danych” dołączoną  do niniejszego postępowania.</t>
  </si>
  <si>
    <t>Należy potwierdzić wpisując "Potwierdzam"</t>
  </si>
  <si>
    <t>Akceptacja  waruków zawartych we wzorze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</si>
  <si>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</si>
  <si>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</si>
  <si>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</si>
  <si>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</si>
  <si>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</si>
  <si>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</si>
  <si>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</si>
  <si>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</si>
  <si>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dachów </t>
  </si>
  <si>
    <t>Cena  ryczałtowa za  roboty budowlanej zgodnie z opisem przedmiotu zamówienia  i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</si>
  <si>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</si>
  <si>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</si>
  <si>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</si>
  <si>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</si>
  <si>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</si>
  <si>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</si>
  <si>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</si>
  <si>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</si>
  <si>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— kopia — kopia.pdf</t>
  </si>
  <si>
    <t>Klauzula Obowiązku Informacyjnego RODO.doc</t>
  </si>
  <si>
    <t>wzór 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</si>
  <si>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</si>
  <si>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Zamawiającego.&lt;/span&gt;&lt;/p&gt;&lt;br&gt;&lt;p&gt;&lt;strong&gt;Zamawiający wymaga:&lt;/strong&gt;&lt;/p&gt;&lt;p&gt;&lt;span style="color: rgb(51, 51, 51);"&gt;- warunki płatności:&amp;nbsp;&amp;nbsp; 30 dni od otrzymania prawidłowo wystawionej faktury;&lt;/span&gt;&lt;/p&gt;&lt;p&gt;&lt;span style="color: rgb(51, 51, 51);"&gt;- termin realizacji:&amp;nbsp;&amp;nbsp;&amp;nbsp;&amp;nbsp; do 30.08.2023r.&amp;nbsp; &lt;br&gt;&lt;/span&gt;&lt;/p&gt;&lt;p&gt;&lt;span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36...&amp;nbsp;miesięcy; &lt;br&gt;&lt;/span&gt;&lt;/p&gt;&lt;p&gt;&lt;span style="color: rgb(51, 51, 51);"&gt;- rękojmia&amp;nbsp;  proszę o potwierdzenie objęcia rękojmia przez min. 36...&amp;nbsp;miesięcy;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style="color: rgb(51, 51, 51);"&gt;- merytorycznych, proszę o kontakt
 za pośrednictwem przycisku w prawym, dolnym rogu formularza&amp;nbsp;"Wyślij 
wiadomość"&amp;nbsp;lub pod nr tel 602 772 343 - p. Krzysztof Antkowiak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</si>
</sst>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461b7d19c2379c98c543618914b16a.pdf" TargetMode="External"/><Relationship Id="rId_hyperlink_2" Type="http://schemas.openxmlformats.org/officeDocument/2006/relationships/hyperlink" Target="https://internetowejwww.platformazakupowa.pl/file/get_new/2619d404435a209492156d55242eb190.doc" TargetMode="External"/><Relationship Id="rId_hyperlink_3" Type="http://schemas.openxmlformats.org/officeDocument/2006/relationships/hyperlink" Target="https://internetowejwww.platformazakupowa.pl/file/get_new/7d0ca45a0782510130f8eca1bf9e3c42.pdf" TargetMode="External"/><Relationship Id="rId_hyperlink_4" Type="http://schemas.openxmlformats.org/officeDocument/2006/relationships/hyperlink" Target="https://internetowejwww.platformazakupowa.pl/file/get_new/742bca4e5637a9b28e659991e5449a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2604374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2604375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2604393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2604415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2604423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1479780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798741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798741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798741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798741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2024-11-03T13:32:42+01:00</dcterms:created>
  <dcterms:modified xsi:type="dcterms:W3CDTF">2024-11-03T13:32:42+01:00</dcterms:modified>
  <dc:title>Untitled Spreadsheet</dc:title>
  <dc:description/>
  <dc:subject/>
  <cp:keywords/>
  <cp:category/>
</cp:coreProperties>
</file>