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<sst xmlns="http://schemas.openxmlformats.org/spreadsheetml/2006/main" uniqueCount="35">
  <si>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</si>
  <si>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</si>
  <si>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</si>
  <si>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instalacji uzdatniania wody w Leśniczówce Zdunowice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</si>
  <si>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</si>
  <si>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</si>
  <si>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</si>
  <si>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</si>
  <si>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</si>
  <si>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</si>
  <si>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</si>
  <si>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</si>
  <si>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</si>
  <si>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</si>
  <si>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</si>
  <si>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</si>
  <si>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uzdatniania wody w Leśniczówce Zdunowice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</si>
  <si>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</si>
  <si>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</si>
  <si>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</si>
  <si>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</si>
  <si>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</si>
  <si>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</si>
  <si>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</si>
  <si>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</si>
  <si>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w zapytaniu ofertowym.pdf</t>
  </si>
  <si>
    <t>Formularz oferty-zał. nr 1.docx</t>
  </si>
  <si>
    <t>Oświadczenie o braku podstaw do wykluczenia-zał. nr 2.doc</t>
  </si>
  <si>
    <t>Wzór umowy-zał. nr 3.pdf</t>
  </si>
  <si>
    <t>1 A3.pdf</t>
  </si>
  <si>
    <t>2 A3.pdf</t>
  </si>
  <si>
    <t>PROJEKT WYKONAWCZY.pdf</t>
  </si>
  <si>
    <t>PRZEDMIAR.pdf</t>
  </si>
  <si>
    <t>SPECYFIKACJA.pdf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</si>
  <si>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zgodnej z warunkami określonymi w Zaproszeniu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58 680 07 80/81&amp;nbsp;&amp;nbsp;&lt;/span&gt;&lt;/p&gt;&lt;p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opublikowanie ogłoszenia o wyborze najkorzystniejszej oferty.&lt;/span&gt;&lt;/p&gt;&lt;p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</si>
</sst>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da3945e8078fc32f688799f8303da86.pdf" TargetMode="External"/><Relationship Id="rId_hyperlink_2" Type="http://schemas.openxmlformats.org/officeDocument/2006/relationships/hyperlink" Target="https://internetowejwww.platformazakupowa.pl/file/get_new/1e3dd2692060267d019d8c0173a72a75.docx" TargetMode="External"/><Relationship Id="rId_hyperlink_3" Type="http://schemas.openxmlformats.org/officeDocument/2006/relationships/hyperlink" Target="https://internetowejwww.platformazakupowa.pl/file/get_new/3fbc4276141f23ac629c9f42c0957ac9.doc" TargetMode="External"/><Relationship Id="rId_hyperlink_4" Type="http://schemas.openxmlformats.org/officeDocument/2006/relationships/hyperlink" Target="https://internetowejwww.platformazakupowa.pl/file/get_new/d24ba15b3e3e066a736784c0c2e4457e.pdf" TargetMode="External"/><Relationship Id="rId_hyperlink_5" Type="http://schemas.openxmlformats.org/officeDocument/2006/relationships/hyperlink" Target="https://internetowejwww.platformazakupowa.pl/file/get_new/9c45d99407d9b1fb8e1565ac17f6b9a3.pdf" TargetMode="External"/><Relationship Id="rId_hyperlink_6" Type="http://schemas.openxmlformats.org/officeDocument/2006/relationships/hyperlink" Target="https://internetowejwww.platformazakupowa.pl/file/get_new/f4366d8aeb93fca12426abf5bc5a9f51.pdf" TargetMode="External"/><Relationship Id="rId_hyperlink_7" Type="http://schemas.openxmlformats.org/officeDocument/2006/relationships/hyperlink" Target="https://internetowejwww.platformazakupowa.pl/file/get_new/9762ca24cff049b248442478f956adf9.pdf" TargetMode="External"/><Relationship Id="rId_hyperlink_8" Type="http://schemas.openxmlformats.org/officeDocument/2006/relationships/hyperlink" Target="https://internetowejwww.platformazakupowa.pl/file/get_new/127b550a7e905971d977feddc4215d95.pdf" TargetMode="External"/><Relationship Id="rId_hyperlink_9" Type="http://schemas.openxmlformats.org/officeDocument/2006/relationships/hyperlink" Target="https://internetowejwww.platformazakupowa.pl/file/get_new/e21dc43818f2e45518df99462c8120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1478867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798121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798121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798121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798121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798121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798121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798121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798121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798121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2024-11-03T11:05:21+01:00</dcterms:created>
  <dcterms:modified xsi:type="dcterms:W3CDTF">2024-11-03T11:05:21+01:00</dcterms:modified>
  <dc:title>Untitled Spreadsheet</dc:title>
  <dc:description/>
  <dc:subject/>
  <cp:keywords/>
  <cp:category/>
</cp:coreProperties>
</file>