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<sst xmlns="http://schemas.openxmlformats.org/spreadsheetml/2006/main" uniqueCount="32">
  <si>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</si>
  <si>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</si>
  <si>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</si>
  <si>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Projekt graficzny wraz z wydrukiem wystawy planszowej w języku norweskim pt. "Rekonstruksjon av historiske gårdsbygninger i ytre baileyen av Malbork-slottet, sammen med tilpasning til de kulturelle og pedagogiske funksjonene" stanowiącej zadanie 4.8 z zakresu oferty kulturalnej i edukacyjnej projektu "Przebudowa zabytkowych budynków gospodarczych na Przedzamczu zamku w Malborku wraz z ich dostosowaniem do funkcji kulturalno-edukacyjnych" realizowanego w ramach programu Kultura, finansowanego z Mechanizmu Finansowego Europejskiego Obszaru Gospodarczego na lata 2014-2021 oraz budżetu państwa.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</si>
  <si>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</si>
  <si>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</si>
  <si>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</si>
  <si>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</si>
  <si>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</si>
  <si>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</si>
  <si>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 od podpisania umowy. Proszę potwierdzić wpisując "Akceptuję" lub zaproponować możliwie najszybszy termin realizacji</t>
  </si>
  <si>
    <t>złożenie podpisanego Oświadczenia o braku podstaw do wykluczenia, o których mowa w art. 7 ust. 1 pkt.1-3 Ustawy z dnia 15 kwietnia 2022 r. o szczególnych rozwiązaniach w zakresie przeciwdziałania wspieraniu agresji na Ukrainę oraz służących ochronie bezpieczeństwa narodowego</t>
  </si>
  <si>
    <t xml:space="preserve">Proszę potwierdzić wpisując "Akceptuję". </t>
  </si>
  <si>
    <t>NAZWA TOWARU / USŁUGI</t>
  </si>
  <si>
    <t>OPIS</t>
  </si>
  <si>
    <t>ILOŚĆ</t>
  </si>
  <si>
    <t>JM</t>
  </si>
  <si>
    <t>Cena/JM</t>
  </si>
  <si>
    <t>VAT</t>
  </si>
  <si>
    <t>WALUTA</t>
  </si>
  <si>
    <t>Projekt graficzny wystawy</t>
  </si>
  <si>
    <t>Wystawa ma składać się z około 12 opracowanych  graficznie plansz, przygotowanych według wytycznych załączonego podręcznika "Komunikacja i identyfikacja wizualna Fundusze EOG i fundusze norweskie 2014–2021". Na każdej z plansz znajdować się powinny logotypy projektu, przygotowany przez autorów tekst w tłumaczeniu na język norweski oraz ilustracje i zdjęcia z podpisami. Przestrzeń wystawiennicza została określona przez Stormen bibliotek.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</si>
  <si>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</si>
  <si>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</si>
  <si>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</si>
  <si>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</si>
  <si>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</si>
  <si>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</si>
  <si>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</si>
  <si>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</si>
  <si>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podrecznik2.pdf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</si>
  <si>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pre-wrap;"&gt;przedmiotem szacowania jest projekt graficzny wraz z wydrukiem wystawy planszowej w języku norweskim pt. &lt;/span&gt;&lt;!--[if gte mso 9]&gt;&lt;xml&gt;
 &lt;o:OfficeDocumentSettings&gt;
  &lt;o:AllowPNG&gt;&lt;/o:AllowPNG&gt;
 &lt;/o:OfficeDocumentSettings&gt;
&lt;/xml&gt;&lt;![endif]--&gt;&lt;span style="font-size:12.0pt;line-height:
150%;mso-bidi-font-family:Calibri;mso-bidi-theme-font:minor-latin"&gt;"&lt;/span&gt;&lt;!--[if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</si>
</sst>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3a11874ba6253130314c91ebad360e3.pdf" TargetMode="External"/><Relationship Id="rId_hyperlink_2" Type="http://schemas.openxmlformats.org/officeDocument/2006/relationships/hyperlink" Target="https://internetowejwww.platformazakupowa.pl/file/get_new/44fd14248b9ec172cca4d47cf93898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795973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2595905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2595907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1475896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795973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1475896</v>
      </c>
      <c r="C17" s="1" t="s">
        <v>20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2024-11-04T20:15:49+01:00</dcterms:created>
  <dcterms:modified xsi:type="dcterms:W3CDTF">2024-11-04T20:15:49+01:00</dcterms:modified>
  <dc:title>Untitled Spreadsheet</dc:title>
  <dc:description/>
  <dc:subject/>
  <cp:keywords/>
  <cp:category/>
</cp:coreProperties>
</file>