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<sst xmlns="http://schemas.openxmlformats.org/spreadsheetml/2006/main" uniqueCount="34">
  <si>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</si>
  <si>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</si>
  <si>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</si>
  <si>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Sprzęgło elektromagnetyczne z kołem pasowy do Solarisa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</si>
  <si>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</si>
  <si>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</si>
  <si>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</si>
  <si>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</si>
  <si>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</si>
  <si>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</si>
  <si>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</si>
  <si>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</si>
  <si>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</si>
  <si>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</si>
  <si>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</si>
  <si>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</si>
  <si>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</si>
  <si>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</si>
  <si>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</si>
  <si>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</si>
  <si>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</si>
  <si>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</si>
  <si>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Sprzęgło elektromagnetyczne z kołem pasowy sprężarki klimatyzacji</t>
  </si>
  <si>
    <t xml:space="preserve">Oryginalne nowe sprzęgło elektromagnetyczne z kołem pasowym nr. kat. 0004-028-834 2xSPB fi 193 do TM65 do autobusy Solaris Hybryda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</si>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</sst>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794284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2590549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2590550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2590551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1473577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2024-10-02T17:14:03+02:00</dcterms:created>
  <dcterms:modified xsi:type="dcterms:W3CDTF">2024-10-02T17:14:03+02:00</dcterms:modified>
  <dc:title>Untitled Spreadsheet</dc:title>
  <dc:description/>
  <dc:subject/>
  <cp:keywords/>
  <cp:category/>
</cp:coreProperties>
</file>