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<sst xmlns="http://schemas.openxmlformats.org/spreadsheetml/2006/main" uniqueCount="36">
  <si>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</si>
  <si>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</si>
  <si>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</si>
  <si>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"Kompleksowa obsługa bankowa budżetu Gminy Krzymów i jednostek organizacyjnych Gminy na lata 2023-2026"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</si>
  <si>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</si>
  <si>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</si>
  <si>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</si>
  <si>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</si>
  <si>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</si>
  <si>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</si>
  <si>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01.08.2023 r. do 31.07.2026 r.Proszę potwierdzić wpisując "Akceptuję"</t>
  </si>
  <si>
    <t xml:space="preserve">Załączniki </t>
  </si>
  <si>
    <t>Proszę załączyć załączniki nr. 1, 2, 3,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</si>
  <si>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</si>
  <si>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</si>
  <si>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</si>
  <si>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</si>
  <si>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</si>
  <si>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</si>
  <si>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</si>
  <si>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bankowa budżetu Gminy Krzymów i jednostek organizacyjnych Gminy na lata 2023-2026</t>
  </si>
  <si>
    <t>Proszę o podanie całkowitej ceny za wykonanie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</si>
  <si>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</si>
  <si>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</si>
  <si>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</si>
  <si>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</si>
  <si>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</si>
  <si>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</si>
  <si>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</si>
  <si>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</si>
  <si>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</si>
  <si>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1- ofertowy.doc</t>
  </si>
  <si>
    <t>Załącznik nr 2-formul cenowy 2023.doc</t>
  </si>
  <si>
    <t>Załącznik nr 3- oświadczenia 2023.doc</t>
  </si>
  <si>
    <t>Załącznik nr 4 - oświadczenie siedziba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</si>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</sst>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399e4dfb4ba4c375ff9e188e96fb82.pdf" TargetMode="External"/><Relationship Id="rId_hyperlink_2" Type="http://schemas.openxmlformats.org/officeDocument/2006/relationships/hyperlink" Target="https://internetowejwww.platformazakupowa.pl/file/get_new/5f8f0f480547e0f106a781d6a69c93fa.doc" TargetMode="External"/><Relationship Id="rId_hyperlink_3" Type="http://schemas.openxmlformats.org/officeDocument/2006/relationships/hyperlink" Target="https://internetowejwww.platformazakupowa.pl/file/get_new/02a49fc9a2ad8b2139e59d3a33d5e83f.doc" TargetMode="External"/><Relationship Id="rId_hyperlink_4" Type="http://schemas.openxmlformats.org/officeDocument/2006/relationships/hyperlink" Target="https://internetowejwww.platformazakupowa.pl/file/get_new/eab8fc861a60ef2ee5cb39da1b373893.doc" TargetMode="External"/><Relationship Id="rId_hyperlink_5" Type="http://schemas.openxmlformats.org/officeDocument/2006/relationships/hyperlink" Target="https://internetowejwww.platformazakupowa.pl/file/get_new/37df0e654c779f1843d870366f5537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1473150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793898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793898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793898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793898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793898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2024-10-02T18:27:15+02:00</dcterms:created>
  <dcterms:modified xsi:type="dcterms:W3CDTF">2024-10-02T18:27:15+02:00</dcterms:modified>
  <dc:title>Untitled Spreadsheet</dc:title>
  <dc:description/>
  <dc:subject/>
  <cp:keywords/>
  <cp:category/>
</cp:coreProperties>
</file>