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<sst xmlns="http://schemas.openxmlformats.org/spreadsheetml/2006/main" uniqueCount="37">
  <si>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</si>
  <si>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</si>
  <si>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</si>
  <si>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Badanie sprawozdania finansowego za okres 01.01.2023 – 31.12.2023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</si>
  <si>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</si>
  <si>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</si>
  <si>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</si>
  <si>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</si>
  <si>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</si>
  <si>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</si>
  <si>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</si>
  <si>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</si>
  <si>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podpisania umowy do dnia 11.03.2024r.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</si>
  <si>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</si>
  <si>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</si>
  <si>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Ilość zbadanych dokumentów </t>
  </si>
  <si>
    <t xml:space="preserve">W ofercie należy wskazać procent badanych dokumentów z dokładnością do jednego procenta.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</si>
  <si>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</si>
  <si>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</si>
  <si>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</si>
  <si>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</si>
  <si>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</si>
  <si>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</si>
  <si>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</si>
  <si>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</si>
  <si>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</si>
  <si>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</si>
  <si>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</si>
  <si>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</si>
  <si>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</si>
  <si>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</si>
  <si>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</si>
  <si>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</si>
  <si>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Badanie bilansu zamówienie 2023 OFERTA.pdf</t>
  </si>
  <si>
    <t>Badanie bilansu zamówienie 2023 ZAPYTANIE OFERTOWE.pdf</t>
  </si>
  <si>
    <t>Projekt umowy o badanie bilansu 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</si>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</sst>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61b67d17c0137b2bb16641be27f4a15.pdf" TargetMode="External"/><Relationship Id="rId_hyperlink_2" Type="http://schemas.openxmlformats.org/officeDocument/2006/relationships/hyperlink" Target="https://internetowejwww.platformazakupowa.pl/file/get_new/0c864e1d79dd445b2d8095ab935bf718.pdf" TargetMode="External"/><Relationship Id="rId_hyperlink_3" Type="http://schemas.openxmlformats.org/officeDocument/2006/relationships/hyperlink" Target="https://internetowejwww.platformazakupowa.pl/file/get_new/88a4daa385bf62e73b1cc4f5c161219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793819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2589100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2589101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2589102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2589125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1473099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793819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793819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793819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2024-10-02T03:22:32+02:00</dcterms:created>
  <dcterms:modified xsi:type="dcterms:W3CDTF">2024-10-02T03:22:32+02:00</dcterms:modified>
  <dc:title>Untitled Spreadsheet</dc:title>
  <dc:description/>
  <dc:subject/>
  <cp:keywords/>
  <cp:category/>
</cp:coreProperties>
</file>