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<sst xmlns="http://schemas.openxmlformats.org/spreadsheetml/2006/main" uniqueCount="37">
  <si>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</si>
  <si>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</si>
  <si>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</si>
  <si>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Stymulator zewnętrzny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</si>
  <si>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</si>
  <si>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</si>
  <si>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</si>
  <si>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</si>
  <si>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</si>
  <si>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</si>
  <si>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</si>
  <si>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</si>
  <si>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</si>
  <si>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</si>
  <si>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</si>
  <si>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</si>
  <si>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</si>
  <si>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</si>
  <si>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</si>
  <si>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</si>
  <si>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</si>
  <si>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</si>
  <si>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Stymulator zewnętrzny jednokanałowy </t>
  </si>
  <si>
    <t xml:space="preserve">Tryb Stymulacji : SSI, SOO, SST oraz stymulacja Burst.
Częstotliwość stymulacji 30-250ppm. St typu Burst z częstotliwością w zak. 60-1000ppm.Czułość w zakresie 1-20mV, polarność UP/BP, okres refrakcji 250ms. Czas użytkowania &gt;500h Bateria łatwo dostępna, alkaliczna 9v ogniwa mangenowe .Możliwość wymiany bez przerwania pracy urządzenia. Gwarancja 24 miesiące  </t>
  </si>
  <si>
    <t>szt.</t>
  </si>
  <si>
    <t>23%</t>
  </si>
  <si>
    <t>PLN</t>
  </si>
  <si>
    <t>Kabel do stymulatora zewnętrznego</t>
  </si>
  <si>
    <t>jednokanałowy, z 2 zaciskami śrubowymi do czasowej stymulacji pacjenta i wtykami po stronie stymulatora Redel , dł 2,5m sterylizowany</t>
  </si>
  <si>
    <t xml:space="preserve">Adapter do kabla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</si>
  <si>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</si>
  <si>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</si>
  <si>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</si>
  <si>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</si>
  <si>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</si>
  <si>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</si>
  <si>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Stymulator zewnętrzny jednokanałowy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Kabel do stymulatora zewnętrznego jednokanałowy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adapter Redel&lt;/span&gt;&lt;/p&gt;&lt;br&gt;&lt;p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</si>
</sst>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2587945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2587946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1472644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1472675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1472676</v>
      </c>
      <c r="C14" s="5" t="s">
        <v>29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2024-10-02T17:17:46+02:00</dcterms:created>
  <dcterms:modified xsi:type="dcterms:W3CDTF">2024-10-02T17:17:46+02:00</dcterms:modified>
  <dc:title>Untitled Spreadsheet</dc:title>
  <dc:description/>
  <dc:subject/>
  <cp:keywords/>
  <cp:category/>
</cp:coreProperties>
</file>