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<sst xmlns="http://schemas.openxmlformats.org/spreadsheetml/2006/main" uniqueCount="28">
  <si>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</si>
  <si>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</si>
  <si>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</si>
  <si>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Naprawa agregatu prądotwórczego model RDP S.C 133S producenta  Riello Delta Power w obiekcie KRP I ul. Zakroczymska 3C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</si>
  <si>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</si>
  <si>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</si>
  <si>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</si>
  <si>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</si>
  <si>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</si>
  <si>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</si>
  <si>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</si>
  <si>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</si>
  <si>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</si>
  <si>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</si>
  <si>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</si>
  <si>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</si>
  <si>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</si>
  <si>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</si>
  <si>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</si>
  <si>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</si>
  <si>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</si>
  <si>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</si>
  <si>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</si>
  <si>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</si>
  <si>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</si>
  <si>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Image110723093057.pdf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</si>
  <si>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</si>
  <si>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class="western" style="line-height: 115%; margin-left: 0.5cm; text-indent: -0.5cm; margin-bottom: 0.35cm"&gt;&lt;font color="#000000"&gt;&lt;font face="Century Gothic, sans-serif"&gt;&lt;font style="font-size: 11pt"&gt;&lt;br&gt;&lt;/font&gt;&lt;/font&gt;&lt;/font&gt;&lt;/p&gt;&lt;p class="western" style="line-height: 115%; margin-left: 0.5cm; text-indent: -0.5cm; margin-bottom: 0.35cm"&gt;
&lt;font color="#000000"&gt;&lt;font face="Century Gothic, sans-serif"&gt;&lt;font style="font-size: 11pt"&gt;Celem
określenia dokładniejszego zakresu usługi możliwa jest wizja
lokalna po uzgodnieniu terminu z Użytkownikiem.&lt;/font&gt;&lt;/font&gt;&lt;/font&gt;&lt;/p&gt;&lt;p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</si>
</sst>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17f545cdbad525da4c3ed5215e1892.pdf" TargetMode="External"/><Relationship Id="rId_hyperlink_2" Type="http://schemas.openxmlformats.org/officeDocument/2006/relationships/hyperlink" Target="https://internetowejwww.platformazakupowa.pl/file/get_new/df529555a911141417aedbdf3ad6b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1470113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791869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2583038</v>
      </c>
      <c r="C15" s="1" t="s">
        <v>26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2024-10-02T17:17:08+02:00</dcterms:created>
  <dcterms:modified xsi:type="dcterms:W3CDTF">2024-10-02T17:17:08+02:00</dcterms:modified>
  <dc:title>Untitled Spreadsheet</dc:title>
  <dc:description/>
  <dc:subject/>
  <cp:keywords/>
  <cp:category/>
</cp:coreProperties>
</file>