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<sst xmlns="http://schemas.openxmlformats.org/spreadsheetml/2006/main" uniqueCount="34">
  <si>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</si>
  <si>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</si>
  <si>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</si>
  <si>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Merytoryczne opracowanie materiałów do broszury oraz przygotowanie  i wygłoszenie prelekcji podczas konferencji „Innowacyjne rozwiązania w gospodarce pasiecznej w codziennym funkcjonowaniu pasieki na terenie Dolnego Śląska", która odbędzie się w dniu 02 września 2023r. w Dolnośląskim Ośrodku Doradztwa Rolniczego, Obiekt Hotelowy „AGRO”, Wrocław, ul. Zwycięska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</si>
  <si>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</si>
  <si>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</si>
  <si>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</si>
  <si>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</si>
  <si>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</si>
  <si>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</si>
  <si>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</si>
  <si>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</si>
  <si>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</si>
  <si>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</si>
  <si>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</si>
  <si>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</si>
  <si>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</si>
  <si>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</si>
  <si>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</si>
  <si>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</si>
  <si>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</si>
  <si>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</si>
  <si>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Merytoryczne opracowanie materiałów do broszury oraz przygotowanie  i wygłoszenie prelekcji podczas konferencji „Innowacyjne rozwiązania w gospodarce pasiecznej w codziennym funkcjonowaniu pasieki na terenie Dolnego Śląska"</t>
  </si>
  <si>
    <t xml:space="preserve">Merytoryczne opracowanie materiałów do broszury oraz przygotowanie  i wygłoszenie prelekcji podczas konferencji „Innowacyjne rozwiązania w gospodarce pasiecznej w codziennym funkcjonowaniu pasieki na terenie Dolnego Śląska", która odbędzie się w dniu 02 września 2023r. w Dolnośląskim Ośrodku Doradztwa Rolniczego, Obiekt Hotelowy „AGRO”, Wrocław, ul. Zwycięska 4. Zgodnie z załączonym zaproszeniem do złożenia oferty cenowej. 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</si>
  <si>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</si>
  <si>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</si>
  <si>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</si>
  <si>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</si>
  <si>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</si>
  <si>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</si>
  <si>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</si>
  <si>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</si>
  <si>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- prelekcja.pdf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</si>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</sst>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a35c97353188d8685b4ee0a290117f.pdf" TargetMode="External"/><Relationship Id="rId_hyperlink_2" Type="http://schemas.openxmlformats.org/officeDocument/2006/relationships/hyperlink" Target="https://internetowejwww.platformazakupowa.pl/file/get_new/22149d47df7bb0d914ce724aba859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2581946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2581947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1469561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791512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1469561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2024-11-04T03:07:43+01:00</dcterms:created>
  <dcterms:modified xsi:type="dcterms:W3CDTF">2024-11-04T03:07:43+01:00</dcterms:modified>
  <dc:title>Untitled Spreadsheet</dc:title>
  <dc:description/>
  <dc:subject/>
  <cp:keywords/>
  <cp:category/>
</cp:coreProperties>
</file>