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<sst xmlns="http://schemas.openxmlformats.org/spreadsheetml/2006/main" uniqueCount="31">
  <si>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</si>
  <si>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</si>
  <si>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</si>
  <si>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Szacowana wycena zamówienia na meble biurowe PW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</si>
  <si>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</si>
  <si>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</si>
  <si>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</si>
  <si>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</si>
  <si>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</si>
  <si>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</si>
  <si>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dostawy i montażu mebli biurowych oraz foteli obrotowych powinna się odbyć maksymalnie w ciągu 8 tygodni od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</si>
  <si>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</si>
  <si>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</si>
  <si>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</si>
  <si>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</si>
  <si>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</si>
  <si>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</si>
  <si>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</si>
  <si>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Meble biurowe</t>
  </si>
  <si>
    <t>Informacje dotyczące rodzaju i ilości mebli znajdują się w pliku "Załącznik nr 1 - Formularz asortymentowo-cenowy w podziale na części".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</si>
  <si>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</si>
  <si>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</si>
  <si>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</si>
  <si>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</si>
  <si>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</si>
  <si>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</si>
  <si>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</si>
  <si>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</si>
  <si>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asortymentowo-cenowy w podziale na części.xlsx</t>
  </si>
  <si>
    <t>Opis Przedmiotu Szacowania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</si>
  <si>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pre-wrap;"&gt;Prosimy o uzupełnienie wyceny w załączonym formularzu cenowym "Załącznik nr 1 - Formularz asortymentowo-cenowy w podziale na części". &lt;br&gt;&lt;/span&gt;&lt;/p&gt;&lt;p dir="ltr" style="line-height: 1.38; margin-top: 0pt;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style="white-space-collapse: preserve;"&gt;Ogólna charakterystyka mebli biurowych znajduje się w pliku PDF "&lt;/span&gt;&lt;/font&gt;&lt;/span&gt;&lt;font color="#333333" face="Helvetica Neue, sans-serif"&gt;&lt;span style="white-space-collapse: preserve;"&gt;Opis Przedmiotu Szacowania Wartości Zamówienia".&lt;/span&gt;&lt;/font&gt;&lt;/p&gt;&lt;p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</si>
</sst>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c46f66e234ad3cb311a4cd7eb48f94.xlsx" TargetMode="External"/><Relationship Id="rId_hyperlink_2" Type="http://schemas.openxmlformats.org/officeDocument/2006/relationships/hyperlink" Target="https://internetowejwww.platformazakupowa.pl/file/get_new/f4f327eadb032864919a58c83403d2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2580989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1468830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791188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791188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2024-10-02T17:13:48+02:00</dcterms:created>
  <dcterms:modified xsi:type="dcterms:W3CDTF">2024-10-02T17:13:48+02:00</dcterms:modified>
  <dc:title>Untitled Spreadsheet</dc:title>
  <dc:description/>
  <dc:subject/>
  <cp:keywords/>
  <cp:category/>
</cp:coreProperties>
</file>