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<sst xmlns="http://schemas.openxmlformats.org/spreadsheetml/2006/main" uniqueCount="34">
  <si>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</si>
  <si>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</si>
  <si>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</si>
  <si>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chemicznego wyczyszczenia rurociągu ściekowego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</si>
  <si>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</si>
  <si>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</si>
  <si>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</si>
  <si>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</si>
  <si>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</si>
  <si>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</si>
  <si>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</si>
  <si>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</si>
  <si>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</si>
  <si>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</si>
  <si>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20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</si>
  <si>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</si>
  <si>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</si>
  <si>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</si>
  <si>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</si>
  <si>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</si>
  <si>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</si>
  <si>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</si>
  <si>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chemicznego wyczyszczenia rurociągu ściekowego między dwoma kotłami parowymi znajdującymi się w bud. nr 12, przy ul. Nowe Ogrody 1-6, w Gdańsku, a studzienką ściekową przyległą bezpośrednio do tego budynku</t>
  </si>
  <si>
    <t>Rurociąg jest zbudowany  jest z rur stalowych połączonych gumowymi łącznikami z opaskami zaciskowymi,  składa się z dwu odcinków o średnicy  100 mm
i długości ok 10 mb każdy, wpiętych do rurociągu zbiorczego o średnicy 150 mm i długości ok.12 mb wchodzącego  do studzienki ściekowej znajdującej, się na zewnątrz  budynku kotłowni.
Do rurociągu jest dostęp z kotłowni z kratek ściekowych lub od strony piwnicy (jest powieszony pod sufitem pom. archiwum szpitala) .
Obecnie konieczne stało się wypłukanie chemiczne tego ścieku z powodu zalegającego w nim kamienia kotłowego z odmulin i odsolin, rurociąg jest drożny, ale mocno nim obłożony.
Uwagi:
- Przewidzieć w ofercie oczyszczenie studzienki ściekowej z osadów, po wykonaniu udrożnienia.
- Przed złożeniem oferty proponujemy dokonanie oględzin stanu faktycznego.
- Konieczne jest zaczopowanie odpływu w studzience i zalanie rurociągu preparatem od góry. Płukanie przepływowe pompą jest mało skuteczne.
Prosilibyśmy by oferta zawierała następujące informacje:
- Całkowity koszt wykonania usługi z dojazdem utylizacją odpadów oraz materiałami koniecznymi do wykonania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</si>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</sst>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2579730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1468296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2024-11-04T04:14:00+01:00</dcterms:created>
  <dcterms:modified xsi:type="dcterms:W3CDTF">2024-11-04T04:14:00+01:00</dcterms:modified>
  <dc:title>Untitled Spreadsheet</dc:title>
  <dc:description/>
  <dc:subject/>
  <cp:keywords/>
  <cp:category/>
</cp:coreProperties>
</file>